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45760</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45760</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45760</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45760</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45760</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45760</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45760</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45760</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45760</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45760</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45760</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45760</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45760</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45760</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45760</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45760</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45760</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45760</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45760</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45760</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45760</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45760</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45760</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45760</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45760</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45760</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45760</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45760</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45760</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45760</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45760</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45760</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45760</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45760</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45760</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45760</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45760</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45760</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45760</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45760</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45760</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45760</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45760</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45760</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45760</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45760</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45760</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45760</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45760</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45760</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45760</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45760</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45760</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45760</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45760</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45760</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45760</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45760</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45760</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45760</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45760</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45760</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45760</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45760</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45760</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45760</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45760</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45760</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45760</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45760</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45760</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45760</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45760</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45760</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45760</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45760</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45760</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45760</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45760</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45760</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45760</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45760</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45760</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45760</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45760</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45760</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45760</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45760</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45760</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45760</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45760</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45760</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45760</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45760</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45760</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45760</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45760</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45760</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45760</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45760</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45760</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45760</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45760</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45760</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45760</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45760</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45760</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45760</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45760</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45760</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45760</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45760</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45760</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45760</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45760</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45760</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45760</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45760</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45760</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45760</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45760</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45760</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45760</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45760</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45760</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45760</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45760</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45760</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45760</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45760</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45760</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45760</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45760</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45760</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45760</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45760</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45760</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45760</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45760</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45760</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45760</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45760</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45760</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45760</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45760</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45760</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45760</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45760</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45760</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45760</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45760</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45760</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45760</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45760</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45760</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45760</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45760</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45760</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45760</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45760</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45760</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45760</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45760</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45760</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45760</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45760</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45760</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45760</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45760</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45760</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45760</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45760</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13675-2025</t>
        </is>
      </c>
      <c r="B174" s="1" t="n">
        <v>45736</v>
      </c>
      <c r="C174" s="1" t="n">
        <v>45760</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row r="175">
      <c r="A175" t="inlineStr">
        <is>
          <t>A 15593-2025</t>
        </is>
      </c>
      <c r="B175" s="1" t="n">
        <v>45747</v>
      </c>
      <c r="C175" s="1" t="n">
        <v>45760</v>
      </c>
      <c r="D175" t="inlineStr">
        <is>
          <t>SÖDERMANLANDS LÄN</t>
        </is>
      </c>
      <c r="E175" t="inlineStr">
        <is>
          <t>TROSA</t>
        </is>
      </c>
      <c r="G175" t="n">
        <v>3</v>
      </c>
      <c r="H175" t="n">
        <v>0</v>
      </c>
      <c r="I175" t="n">
        <v>0</v>
      </c>
      <c r="J175" t="n">
        <v>0</v>
      </c>
      <c r="K175" t="n">
        <v>0</v>
      </c>
      <c r="L175" t="n">
        <v>0</v>
      </c>
      <c r="M175" t="n">
        <v>0</v>
      </c>
      <c r="N175" t="n">
        <v>0</v>
      </c>
      <c r="O175" t="n">
        <v>0</v>
      </c>
      <c r="P175" t="n">
        <v>0</v>
      </c>
      <c r="Q175" t="n">
        <v>0</v>
      </c>
      <c r="R1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2025-04-13T17:04:31Z</dcterms:created>
  <dcterms:modified xmlns:dcterms="http://purl.org/dc/terms/" xmlns:xsi="http://www.w3.org/2001/XMLSchema-instance" xsi:type="dcterms:W3CDTF">2025-04-13T17:04:31Z</dcterms:modified>
</cp:coreProperties>
</file>