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45844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45844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45844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45844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45844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45844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45844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31978-2025</t>
        </is>
      </c>
      <c r="B508" s="1" t="n">
        <v>45835</v>
      </c>
      <c r="C508" s="1" t="n">
        <v>45844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45844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45844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32466-2025</t>
        </is>
      </c>
      <c r="B511" s="1" t="n">
        <v>45838</v>
      </c>
      <c r="C511" s="1" t="n">
        <v>45844</v>
      </c>
      <c r="D511" t="inlineStr">
        <is>
          <t>ÖSTERGÖTLANDS LÄN</t>
        </is>
      </c>
      <c r="E511" t="inlineStr">
        <is>
          <t>ÖDESHÖG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45844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45844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32774-2025</t>
        </is>
      </c>
      <c r="B514" s="1" t="n">
        <v>45839</v>
      </c>
      <c r="C514" s="1" t="n">
        <v>45844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2025-07-06T19:34:49Z</dcterms:created>
  <dcterms:modified xmlns:dcterms="http://purl.org/dc/terms/" xmlns:xsi="http://www.w3.org/2001/XMLSchema-instance" xsi:type="dcterms:W3CDTF">2025-07-06T19:34:50Z</dcterms:modified>
</cp:coreProperties>
</file>