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45708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45708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45708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45708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45708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45708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45708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45708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45708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45708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45708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45708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45708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45708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45708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45708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45708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45708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45708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45708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45708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45708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45708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45708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45708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45708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45708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45708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45708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45708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45708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45708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45708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45708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45708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45708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45708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45708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45708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45708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45708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45708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45708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45708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45708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45708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45708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45708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45708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45708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45708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45708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45708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45708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45708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45708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45708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45708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45708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45708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45708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45708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45708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45708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45708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45708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45708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45708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45708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45708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45708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45708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45708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45708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45708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45708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45708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45708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45708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45708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45708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45708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45708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45708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45708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45708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45708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45708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45708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45708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45708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45708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45708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45708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45708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45708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45708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45708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45708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45708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45708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45708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45708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45708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45708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45708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45708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45708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45708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45708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45708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45708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45708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45708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45708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45708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45708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45708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45708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45708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45708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45708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45708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45708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45708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45708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45708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45708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45708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45708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45708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45708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45708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45708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45708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45708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45708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45708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45708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45708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45708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45708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45708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45708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45708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45708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45708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45708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45708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45708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45708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45708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45708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45708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45708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45708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45708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45708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45708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45708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45708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45708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45708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45708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45708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45708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45708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45708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45708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45708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45708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45708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45708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45708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45708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45708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45708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45708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45708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45708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45708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45708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45708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45708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45708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45708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45708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45708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45708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45708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45708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45708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45708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45708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45708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45708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45708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45708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45708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45708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45708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45708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45708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45708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45708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45708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45708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45708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45708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45708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45708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45708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45708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45708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45708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45708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45708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45708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45708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45708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45708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45708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45708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45708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45708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45708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45708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45708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45708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45708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45708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45708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45708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45708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45708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45708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45708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45708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45708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45708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45708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45708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45708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45708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45708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45708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45708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45708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45708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45708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45708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45708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45708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45708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45708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45708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45708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45708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45708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45708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45708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45708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45708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45708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45708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45708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45708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45708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45708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45708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45708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45708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45708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45708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45708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45708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45708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45708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45708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45708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45708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45708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45708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45708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45708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45708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45708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45708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45708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45708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45708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45708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45708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45708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45708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45708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45708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45708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45708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45708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45708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45708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45708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45708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45708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45708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45708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45708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45708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45708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45708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45708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45708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45708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45708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45708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45708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45708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45708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45708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45708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45708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45708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45708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45708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45708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45708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45708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45708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45708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45708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45708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45708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45708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45708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45708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45708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45708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45708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45708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45708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45708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45708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45708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45708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45708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45708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45708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45708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45708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45708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45708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45708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45708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45708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45708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45708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45708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45708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45708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45708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45708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45708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45708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45708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45708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45708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45708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45708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45708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45708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45708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45708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45708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45708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45708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45708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45708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6465-2025</t>
        </is>
      </c>
      <c r="B450" s="1" t="n">
        <v>45699</v>
      </c>
      <c r="C450" s="1" t="n">
        <v>45708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6484-2025</t>
        </is>
      </c>
      <c r="B451" s="1" t="n">
        <v>45699</v>
      </c>
      <c r="C451" s="1" t="n">
        <v>45708</v>
      </c>
      <c r="D451" t="inlineStr">
        <is>
          <t>ÖSTERGÖTLANDS LÄN</t>
        </is>
      </c>
      <c r="E451" t="inlineStr">
        <is>
          <t>ÖDESHÖG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45708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45708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45708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6421-2025</t>
        </is>
      </c>
      <c r="B455" s="1" t="n">
        <v>45699</v>
      </c>
      <c r="C455" s="1" t="n">
        <v>45708</v>
      </c>
      <c r="D455" t="inlineStr">
        <is>
          <t>ÖSTERGÖTLANDS LÄN</t>
        </is>
      </c>
      <c r="E455" t="inlineStr">
        <is>
          <t>ÖDESHÖG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6375-2025</t>
        </is>
      </c>
      <c r="B456" s="1" t="n">
        <v>45699</v>
      </c>
      <c r="C456" s="1" t="n">
        <v>45708</v>
      </c>
      <c r="D456" t="inlineStr">
        <is>
          <t>ÖSTERGÖTLANDS LÄN</t>
        </is>
      </c>
      <c r="E456" t="inlineStr">
        <is>
          <t>ÖDESHÖG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6506-2025</t>
        </is>
      </c>
      <c r="B457" s="1" t="n">
        <v>45699</v>
      </c>
      <c r="C457" s="1" t="n">
        <v>45708</v>
      </c>
      <c r="D457" t="inlineStr">
        <is>
          <t>ÖSTERGÖTLANDS LÄN</t>
        </is>
      </c>
      <c r="E457" t="inlineStr">
        <is>
          <t>ÖDESHÖG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45708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6512-2025</t>
        </is>
      </c>
      <c r="B459" s="1" t="n">
        <v>45699</v>
      </c>
      <c r="C459" s="1" t="n">
        <v>45708</v>
      </c>
      <c r="D459" t="inlineStr">
        <is>
          <t>ÖSTERGÖTLANDS LÄN</t>
        </is>
      </c>
      <c r="E459" t="inlineStr">
        <is>
          <t>ÖDESHÖG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6557-2025</t>
        </is>
      </c>
      <c r="B460" s="1" t="n">
        <v>45699</v>
      </c>
      <c r="C460" s="1" t="n">
        <v>45708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45708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45708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45708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45708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8039-2025</t>
        </is>
      </c>
      <c r="B465" s="1" t="n">
        <v>45707</v>
      </c>
      <c r="C465" s="1" t="n">
        <v>45708</v>
      </c>
      <c r="D465" t="inlineStr">
        <is>
          <t>ÖSTERGÖTLANDS LÄN</t>
        </is>
      </c>
      <c r="E465" t="inlineStr">
        <is>
          <t>ÖDESHÖG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8037-2025</t>
        </is>
      </c>
      <c r="B466" s="1" t="n">
        <v>45707</v>
      </c>
      <c r="C466" s="1" t="n">
        <v>45708</v>
      </c>
      <c r="D466" t="inlineStr">
        <is>
          <t>ÖSTERGÖTLANDS LÄN</t>
        </is>
      </c>
      <c r="E466" t="inlineStr">
        <is>
          <t>ÖDESHÖG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45708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8067-2025</t>
        </is>
      </c>
      <c r="B468" s="1" t="n">
        <v>45707</v>
      </c>
      <c r="C468" s="1" t="n">
        <v>45708</v>
      </c>
      <c r="D468" t="inlineStr">
        <is>
          <t>ÖSTERGÖTLANDS LÄN</t>
        </is>
      </c>
      <c r="E468" t="inlineStr">
        <is>
          <t>ÖDESHÖG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45708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8049-2025</t>
        </is>
      </c>
      <c r="B470" s="1" t="n">
        <v>45707</v>
      </c>
      <c r="C470" s="1" t="n">
        <v>45708</v>
      </c>
      <c r="D470" t="inlineStr">
        <is>
          <t>ÖSTERGÖTLANDS LÄN</t>
        </is>
      </c>
      <c r="E470" t="inlineStr">
        <is>
          <t>ÖDESHÖG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2025-02-20T17:06:54Z</dcterms:created>
  <dcterms:modified xmlns:dcterms="http://purl.org/dc/terms/" xmlns:xsi="http://www.w3.org/2001/XMLSchema-instance" xsi:type="dcterms:W3CDTF">2025-02-20T17:06:54Z</dcterms:modified>
</cp:coreProperties>
</file>