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45581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45581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45581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45581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45581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45581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45581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45581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45581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45581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45581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45581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45581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45581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45581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45581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45581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45581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45581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45581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45581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45581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45581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45581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45581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45581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45581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45581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45581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45581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45581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45581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45581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45581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45581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45581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45581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45581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45581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45581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45581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45581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45581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45581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45581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45581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45581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45581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45581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45581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45581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45581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45581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45581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45581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45581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45581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45581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45581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45581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45581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45581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45581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45581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45581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45581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45581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45581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45581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45581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45581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45581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45581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45581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45581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45581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45581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45581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45581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45581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45581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45581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45581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45581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45581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45581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45581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45581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45581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45581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45581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45581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45581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45581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45581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45581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45581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45581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45581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45581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45581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45581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45581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45581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45581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45581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45581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45581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45581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45581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45581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45581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45581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45581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45581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45581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45581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45581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45581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45581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45581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45581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45581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45581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45581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45581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45581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45581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45581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45581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45581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45581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45581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45581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45581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45581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45581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45581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45581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45581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45581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45581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45581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45581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45581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45581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45581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45581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45581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45581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45581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45581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45581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45581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45581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45581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45581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45581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45581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45581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45581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45581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45581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45581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45581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45581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45581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45581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45581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45581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45581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45581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45581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45581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45581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45581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45581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45581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45581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45581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45581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45581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45581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45581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45581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45581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45581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45581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45581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45581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45581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45581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45581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45581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45581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45581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45581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45581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45581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45581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45581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45581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45581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45581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45581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45581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45581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45581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45581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45581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45581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45581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45581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45581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45581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45581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45581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45581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45581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45581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45581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45581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45581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45581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45581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45581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45581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45581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45581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45581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45581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45581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45581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45581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45581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45581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45581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45581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45581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45581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45581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45581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45581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45581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45581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45581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45581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45581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45581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45581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45581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45581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45581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45581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45581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45581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45581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45581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45581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45581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45581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45581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45581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45581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45581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45581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45581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45581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45581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45581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45581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45581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45581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45581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45581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45581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45581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45581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45581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45581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45581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45581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45581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45581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45581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45581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45581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45581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45581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45581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45581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45581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45581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45581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45581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45581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45581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45581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45581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45581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45581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45581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45581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45581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45581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45581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45581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45581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45581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45581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45581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45581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45581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45581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45581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45581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45581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45581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45581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45581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45581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45581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45581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45581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45581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45581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45581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45581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45581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45581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45581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45581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45581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45581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45581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45581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45581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45581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45581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45581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45581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45581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45581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45581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45581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45581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45581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45581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45581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45581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45581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45581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45581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45581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45358-2024</t>
        </is>
      </c>
      <c r="B399" s="1" t="n">
        <v>45576</v>
      </c>
      <c r="C399" s="1" t="n">
        <v>45581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45581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45926-2024</t>
        </is>
      </c>
      <c r="B401" s="1" t="n">
        <v>45580</v>
      </c>
      <c r="C401" s="1" t="n">
        <v>45581</v>
      </c>
      <c r="D401" t="inlineStr">
        <is>
          <t>ÖSTERGÖTLANDS LÄN</t>
        </is>
      </c>
      <c r="E401" t="inlineStr">
        <is>
          <t>ÖDESHÖG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45973-2024</t>
        </is>
      </c>
      <c r="B402" s="1" t="n">
        <v>45580</v>
      </c>
      <c r="C402" s="1" t="n">
        <v>45581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2024-10-16T13:03:29Z</dcterms:created>
  <dcterms:modified xmlns:dcterms="http://purl.org/dc/terms/" xmlns:xsi="http://www.w3.org/2001/XMLSchema-instance" xsi:type="dcterms:W3CDTF">2024-10-16T13:03:30Z</dcterms:modified>
</cp:coreProperties>
</file>