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45630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45630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45630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45630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45630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45630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45630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45630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45630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45630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45630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45630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45630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45630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45630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45630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45630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45630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45630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45630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45630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45630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45630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45630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45630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45630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45630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45630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45630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45630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45630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45630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45630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45630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45630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45630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45630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45630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45630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45630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45630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45630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45630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45630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45630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45630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45630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45630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45630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45630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45630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45630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45630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45630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45630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45630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45630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45630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45630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45630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45630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45630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45630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45630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45630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45630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45630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45630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45630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45630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45630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45630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45630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45630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45630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45630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45630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45630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45630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45630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45630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45630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45630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45630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45630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45630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45630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45630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45630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45630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45630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45630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45630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45630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45630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45630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45630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45630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45630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45630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45630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45630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45630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45630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45630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45630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45630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45630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45630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45630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45630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45630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45630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45630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45630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45630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45630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45630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45630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45630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45630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45630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45630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45630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45630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45630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45630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45630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45630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45630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45630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45630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45630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45630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45630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45630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45630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45630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45630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45630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45630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45630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45630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45630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45630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45630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45630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45630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45630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45630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45630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45630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45630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45630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45630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45630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45630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45630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45630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45630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45630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45630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45630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45630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45630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45630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45630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45630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45630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45630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45630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45630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45630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45630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45630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45630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45630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45630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45630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45630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45630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45630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45630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45630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45630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45630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45630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45630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45630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45630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45630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45630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45630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45630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45630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45630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45630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45630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45630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45630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45630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45630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45630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45630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45630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45630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45630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45630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45630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45630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45630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45630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45630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45630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45630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45630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45630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45630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45630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45630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45630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45630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45630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45630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45630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45630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45630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45630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45630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45630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45630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45630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45630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45630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45630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45630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45630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45630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45630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45630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45630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45630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45630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45630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45630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45630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45630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45630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45630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45630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45630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45630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45630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45630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45630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45630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45630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45630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45630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45630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45630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45630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45630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45630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45630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45630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45630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45630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45630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45630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45630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45630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45630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45630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45630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45630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45630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45630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45630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45630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45630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45630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45630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45630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45630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45630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45630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45630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45630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45630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45630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45630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45630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45630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45630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45630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45630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45630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45630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45630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45630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45630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45630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45630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45630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45630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45630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45630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45630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45630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45630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45630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45630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45630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45630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45630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45630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45630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45630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45630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45630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45630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45630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45630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45630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45630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45630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45630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45630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45630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45630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45630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45630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45630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45630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45630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45630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45630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45630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45630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45630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45630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45630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45630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45630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45630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45630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45630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45630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45630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45630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45630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45630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45630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45630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45630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45630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45630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45630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45630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45630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45630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45630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45630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45630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45630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45630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45630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45630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45630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45630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45630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45630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45630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45630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45630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45630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45630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45630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45630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45630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45630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45630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45630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45630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45630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45630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45630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45630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45630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45630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45630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45630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45630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45630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45630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45630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45630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45630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45630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45630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45630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45630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45630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45630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45630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45630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45630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45630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45630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45630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45630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45630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45630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45630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45630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45630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45630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45630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45630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45630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45630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45630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45630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45630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45630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45630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45630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45630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45630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45630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45630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45630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45630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45630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45630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45630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45630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45630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45630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45630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45630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45630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45630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45630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45630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45630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45630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45630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45630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45630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45630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45630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45630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45630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45630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45630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45630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45630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45630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45630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45630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45630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45630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45630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45630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45630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45630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45630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45630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45630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45630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45630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45630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45630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45630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45630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45630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45630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45630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45630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45630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45630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45630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45630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45630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45630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45630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45630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45630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45630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45630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45630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45630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45630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45630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45630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45630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45630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45630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45630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45630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45630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45630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45630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45630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45630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45630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45630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45630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45630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45630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45630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45630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45630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45630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45630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45630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45630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45630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45630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45630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45630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45630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45630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45630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45630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45630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45630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45630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45630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45630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45630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45630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45630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45630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45630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45630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45630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45630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45630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45630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45630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45630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45630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45630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45630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45630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45630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45630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45630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45630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45630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45630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45630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45630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45630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45630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45630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45630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45630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45630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45630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45630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45630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45630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45630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45630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45630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45630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45630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45630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45630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45630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45630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45630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45630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45630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45630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45630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45630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45630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45630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45630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45630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45630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45630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45630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45630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45630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45630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45630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45630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45630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45630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45630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45630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45630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45630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45630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45630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45630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45630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45630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45630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45630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45630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45630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45630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45630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45630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45630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45630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45630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45630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45630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45630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45630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45630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45630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45630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45630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45630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45630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45630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45630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45630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45630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45630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45630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45630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45630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45630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45630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45630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45630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45630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45630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45630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45630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45630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45630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45630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45630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45630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45630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45630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45630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45630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45630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45630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45630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45630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45630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45630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45630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45630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45630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45630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45630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45630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45630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45630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45630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45630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45630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45630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45630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45630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45630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45630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45630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45630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45630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45630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45630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45630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45630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45630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45630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45630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45630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45630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45630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45630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45630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45630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45630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45630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45630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45630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45630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45630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45630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45630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45630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45630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45630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45630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45630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45630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45630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45630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45630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45630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45630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45630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45630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45630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45630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45630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45630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45630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45630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45630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45630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45630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45630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45630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45630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45630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45630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45630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45630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45630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45630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53186-2024</t>
        </is>
      </c>
      <c r="B728" s="1" t="n">
        <v>45611</v>
      </c>
      <c r="C728" s="1" t="n">
        <v>45630</v>
      </c>
      <c r="D728" t="inlineStr">
        <is>
          <t>ÖSTERGÖTLANDS LÄN</t>
        </is>
      </c>
      <c r="E728" t="inlineStr">
        <is>
          <t>YDRE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45630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53237-2024</t>
        </is>
      </c>
      <c r="B730" s="1" t="n">
        <v>45613</v>
      </c>
      <c r="C730" s="1" t="n">
        <v>45630</v>
      </c>
      <c r="D730" t="inlineStr">
        <is>
          <t>ÖSTERGÖTLANDS LÄN</t>
        </is>
      </c>
      <c r="E730" t="inlineStr">
        <is>
          <t>YDRE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45630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45630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45630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45630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45630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45630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54569-2024</t>
        </is>
      </c>
      <c r="B737" s="1" t="n">
        <v>45617</v>
      </c>
      <c r="C737" s="1" t="n">
        <v>45630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45630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56011-2024</t>
        </is>
      </c>
      <c r="B739" s="1" t="n">
        <v>45623</v>
      </c>
      <c r="C739" s="1" t="n">
        <v>45630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2024-12-04T15:10:31Z</dcterms:created>
  <dcterms:modified xmlns:dcterms="http://purl.org/dc/terms/" xmlns:xsi="http://www.w3.org/2001/XMLSchema-instance" xsi:type="dcterms:W3CDTF">2024-12-04T15:10:32Z</dcterms:modified>
</cp:coreProperties>
</file>