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45699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45699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45699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45699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45699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45699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45699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45699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45699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45699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45699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45699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45699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45699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45699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45699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45699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45699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45699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45699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45699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45699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45699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45699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45699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45699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45699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45699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45699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45699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45699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45699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45699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45699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45699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45699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45699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45699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45699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45699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45699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45699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45699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45699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45699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45699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45699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45699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45699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45699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45699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45699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45699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45699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4548-2025</t>
        </is>
      </c>
      <c r="B791" s="1" t="n">
        <v>45687</v>
      </c>
      <c r="C791" s="1" t="n">
        <v>45699</v>
      </c>
      <c r="D791" t="inlineStr">
        <is>
          <t>ÖSTERGÖTLANDS LÄN</t>
        </is>
      </c>
      <c r="E791" t="inlineStr">
        <is>
          <t>YDRE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45699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4545-2025</t>
        </is>
      </c>
      <c r="B793" s="1" t="n">
        <v>45687</v>
      </c>
      <c r="C793" s="1" t="n">
        <v>45699</v>
      </c>
      <c r="D793" t="inlineStr">
        <is>
          <t>ÖSTERGÖTLANDS LÄN</t>
        </is>
      </c>
      <c r="E793" t="inlineStr">
        <is>
          <t>YDRE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45699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45699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45699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45699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45699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45699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6038-2025</t>
        </is>
      </c>
      <c r="B800" s="1" t="n">
        <v>45695</v>
      </c>
      <c r="C800" s="1" t="n">
        <v>45699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6020-2025</t>
        </is>
      </c>
      <c r="B801" s="1" t="n">
        <v>45695</v>
      </c>
      <c r="C801" s="1" t="n">
        <v>45699</v>
      </c>
      <c r="D801" t="inlineStr">
        <is>
          <t>ÖSTERGÖTLANDS LÄN</t>
        </is>
      </c>
      <c r="E801" t="inlineStr">
        <is>
          <t>YDRE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6207-2025</t>
        </is>
      </c>
      <c r="B802" s="1" t="n">
        <v>45698</v>
      </c>
      <c r="C802" s="1" t="n">
        <v>45699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2025-02-11T17:04:01Z</dcterms:created>
  <dcterms:modified xmlns:dcterms="http://purl.org/dc/terms/" xmlns:xsi="http://www.w3.org/2001/XMLSchema-instance" xsi:type="dcterms:W3CDTF">2025-02-11T17:04:02Z</dcterms:modified>
</cp:coreProperties>
</file>