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45640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45640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45640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45640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45640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45640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45640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45640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45640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45640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45640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45640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45640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58413-2024</t>
        </is>
      </c>
      <c r="B742" s="1" t="n">
        <v>45634</v>
      </c>
      <c r="C742" s="1" t="n">
        <v>45640</v>
      </c>
      <c r="D742" t="inlineStr">
        <is>
          <t>ÖSTERGÖTLANDS LÄN</t>
        </is>
      </c>
      <c r="E742" t="inlineStr">
        <is>
          <t>YDRE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45640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59592-2024</t>
        </is>
      </c>
      <c r="B745" s="1" t="n">
        <v>45638</v>
      </c>
      <c r="C745" s="1" t="n">
        <v>45640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2024-12-14T15:50:19Z</dcterms:created>
  <dcterms:modified xmlns:dcterms="http://purl.org/dc/terms/" xmlns:xsi="http://www.w3.org/2001/XMLSchema-instance" xsi:type="dcterms:W3CDTF">2024-12-14T15:50:20Z</dcterms:modified>
</cp:coreProperties>
</file>