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45800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45800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45800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45800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45800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45800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45800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45800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45800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45800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45800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45800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45800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45800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45800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45800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45800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45800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45800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45800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45800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45800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45800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45800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45800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45800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45800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45800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45800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45800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45800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45800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45800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45800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45800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45800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45800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45800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45800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45800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45800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45800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45800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45800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45800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45800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45800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45800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45800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45800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45800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45800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45800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45800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45800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45800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45800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45800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45800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45800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45800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45800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45800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45800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45800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45800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45800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45800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45800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45800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45800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45800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45800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45800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45800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45800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45800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45800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45800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45800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45800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45800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45800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45800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45800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45800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45800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45800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45800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45800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45800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45800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45800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45800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45800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45800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45800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45800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45800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45800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45800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45800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45800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45800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45800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45800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45800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45800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45800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45800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45800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45800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45800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45800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45800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45800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45800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45800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45800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45800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45800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45800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45800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45800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45800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45800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45800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45800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45800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45800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45800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45800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45800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45800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45800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45800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45800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45800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45800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45800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45800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45800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45800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45800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45800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45800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45800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45800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45800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45800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45800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45800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45800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45800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45800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45800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45800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45800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45800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45800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45800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45800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45800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45800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45800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45800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45800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45800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45800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45800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45800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45800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45800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45800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45800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45800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45800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45800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45800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45800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45800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45800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45800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45800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45800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45800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45800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45800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45800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45800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45800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45800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45800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45800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45800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45800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45800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45800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45800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45800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45800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45800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45800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45800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45800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45800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45800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45800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45800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45800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45800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45800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45800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45800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45800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45800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45800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45800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45800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45800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45800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45800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45800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45800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45800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45800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45800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45800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45800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45800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45800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45800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45800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45800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45800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45800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45800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45800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45800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45800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45800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45800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45800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45800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45800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45800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45800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45800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45800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45800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45800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45800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45800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45800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45800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45800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45800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45800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45800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45800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45800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45800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45800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45800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45800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45800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45800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45800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45800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45800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45800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45800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45800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45800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45800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45800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45800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45800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45800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45800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45800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45800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45800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45800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45800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45800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45800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45800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45800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45800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45800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45800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45800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45800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45800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45800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45800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45800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45800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45800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45800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45800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45800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45800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45800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45800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45800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45800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45800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45800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45800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45800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45800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45800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45800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45800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45800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45800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45800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45800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45800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45800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45800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45800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45800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45800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45800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45800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45800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45800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45800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45800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45800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45800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45800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45800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45800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45800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45800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45800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45800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45800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45800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45800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45800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45800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45800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45800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45800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45800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45800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45800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45800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45800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45800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45800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45800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45800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45800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45800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45800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45800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45800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45800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45800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45800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45800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45800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45800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45800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45800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45800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45800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45800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45800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45800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45800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45800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45800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45800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45800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45800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45800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45800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45800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45800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45800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45800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45800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45800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45800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45800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45800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45800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45800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45800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45800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45800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45800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45800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45800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45800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45800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45800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45800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45800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45800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45800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45800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45800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45800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45800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45800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45800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45800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45800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45800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45800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45800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45800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45800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45800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45800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45800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45800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45800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45800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45800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45800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45800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45800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45800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45800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45800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45800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45800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45800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45800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45800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45800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45800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45800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45800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45800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45800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45800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45800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45800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45800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45800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45800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45800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45800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45800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45800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45800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45800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45800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45800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45800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45800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45800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45800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45800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45800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45800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45800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45800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45800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45800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45800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45800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45800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45800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45800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45800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45800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45800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45800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45800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45800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45800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45800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45800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45800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45800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45800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45800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45800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45800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45800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45800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45800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45800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45800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45800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45800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45800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45800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45800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45800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45800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45800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45800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45800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45800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45800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45800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45800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45800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45800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45800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45800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45800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45800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45800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45800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45800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45800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45800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45800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45800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45800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45800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45800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45800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45800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45800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45800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45800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45800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45800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45800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45800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45800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45800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45800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45800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45800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45800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45800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45800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45800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45800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45800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45800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45800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45800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45800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45800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45800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45800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45800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45800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45800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45800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45800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45800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45800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45800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45800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45800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45800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45800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45800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45800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45800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45800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45800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45800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45800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45800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45800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45800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45800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45800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45800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45800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45800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45800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45800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45800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45800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45800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45800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45800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45800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45800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45800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45800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45800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45800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45800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45800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45800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45800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45800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45800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45800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45800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45800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45800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45800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45800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45800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45800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45800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45800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45800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45800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45800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45800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45800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45800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45800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45800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45800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45800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45800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45800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45800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45800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45800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45800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45800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45800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45800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45800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45800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45800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45800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45800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45800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45800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45800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45800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45800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45800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45800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45800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45800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45800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45800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45800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45800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45800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45800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45800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45800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45800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45800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45800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45800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45800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45800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45800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45800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45800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45800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45800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45800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45800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45800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45800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45800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45800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45800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45800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45800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45800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45800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45800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45800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45800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45800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45800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45800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45800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45800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45800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45800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45800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45800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45800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45800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45800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45800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45800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45800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45800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45800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45800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45800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45800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45800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45800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45800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45800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45800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45800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45800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45800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45800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45800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45800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45800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45800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45800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45800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45800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45800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45800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45800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45800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45800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45800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45800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45800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45800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45800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45800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45800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45800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45800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45800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45800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45800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45800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45800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45800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45800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45800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45800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45800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45800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45800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45800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45800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45800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45800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45800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45800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45800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45800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45800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45800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45800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45800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45800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45800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45800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45800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45800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45800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45800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45800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45800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45800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45800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45800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45800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45800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45800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45800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45800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45800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45800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45800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45800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45800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45800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45800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45800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45800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45800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45800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45800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45800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45800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45800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45800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45800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45800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45800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45800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45800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45800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45800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45800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45800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45800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45800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45800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45800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45800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45800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45800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45800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45800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45800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45800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45800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45800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45800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45800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45800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45800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45800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45800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45800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45800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45800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45800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45800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45800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45800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45800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45800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45800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45800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45800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45800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45800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45800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45800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45800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45800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45800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45800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45800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45800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45800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45800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45800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45800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45800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45800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45800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45800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45800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45800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45800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45800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45800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45800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45800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45800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45800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45800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45800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45800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45800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45800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45800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45800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22745-2025</t>
        </is>
      </c>
      <c r="B857" s="1" t="n">
        <v>45789</v>
      </c>
      <c r="C857" s="1" t="n">
        <v>45800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22749-2025</t>
        </is>
      </c>
      <c r="B858" s="1" t="n">
        <v>45789</v>
      </c>
      <c r="C858" s="1" t="n">
        <v>45800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45800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45800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45800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45800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24140-2025</t>
        </is>
      </c>
      <c r="B863" s="1" t="n">
        <v>45796</v>
      </c>
      <c r="C863" s="1" t="n">
        <v>45800</v>
      </c>
      <c r="D863" t="inlineStr">
        <is>
          <t>ÖSTERGÖTLANDS LÄN</t>
        </is>
      </c>
      <c r="E863" t="inlineStr">
        <is>
          <t>YDRE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24137-2025</t>
        </is>
      </c>
      <c r="B864" s="1" t="n">
        <v>45796</v>
      </c>
      <c r="C864" s="1" t="n">
        <v>45800</v>
      </c>
      <c r="D864" t="inlineStr">
        <is>
          <t>ÖSTERGÖTLANDS LÄN</t>
        </is>
      </c>
      <c r="E864" t="inlineStr">
        <is>
          <t>YDRE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2025-05-23T18:11:37Z</dcterms:created>
  <dcterms:modified xmlns:dcterms="http://purl.org/dc/terms/" xmlns:xsi="http://www.w3.org/2001/XMLSchema-instance" xsi:type="dcterms:W3CDTF">2025-05-23T18:11:38Z</dcterms:modified>
</cp:coreProperties>
</file>