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45754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45754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45754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45754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45754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45754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45754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45754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45754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45754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45754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45754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45754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45754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45754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45754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45754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45754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45754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45754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45754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45754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45754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45754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45754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45754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45754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45754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45754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45754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45754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45754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45754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45754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45754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45754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45754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45754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45754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45754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45754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45754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45754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45754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45754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45754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45754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45754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45754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45754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45754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45754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45754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45754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45754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45754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45754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45754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45754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45754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45754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45754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45754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45754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45754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45754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45754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45754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45754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45754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45754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45754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45754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45754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45754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45754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45754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45754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45754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45754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45754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45754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45754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45754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45754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45754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45754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45754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45754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45754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45754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45754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45754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45754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45754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45754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45754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45754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45754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45754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45754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45754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45754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45754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45754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45754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45754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45754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45754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45754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45754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45754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45754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45754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45754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45754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45754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45754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45754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45754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45754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45754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45754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45754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45754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45754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45754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45754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45754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45754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45754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45754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45754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45754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45754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45754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45754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45754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45754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45754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45754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45754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45754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45754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45754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45754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45754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45754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45754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45754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45754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45754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45754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45754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45754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45754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45754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45754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45754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45754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45754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45754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45754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45754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45754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45754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45754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45754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45754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45754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45754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45754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45754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45754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45754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45754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45754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45754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45754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45754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45754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45754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45754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45754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45754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45754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45754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45754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45754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45754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45754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45754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45754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45754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45754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45754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45754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45754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45754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45754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45754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45754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45754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45754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45754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45754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45754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45754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45754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45754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45754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45754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45754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45754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45754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45754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45754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45754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45754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45754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45754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45754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45754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45754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45754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45754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45754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45754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45754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45754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45754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45754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45754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45754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45754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45754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45754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45754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45754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45754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45754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45754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45754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45754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45754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45754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45754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45754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45754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45754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45754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45754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45754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45754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45754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45754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45754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45754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45754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45754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15516-2025</t>
        </is>
      </c>
      <c r="B536" s="1" t="n">
        <v>45747</v>
      </c>
      <c r="C536" s="1" t="n">
        <v>45754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15523-2025</t>
        </is>
      </c>
      <c r="B537" s="1" t="n">
        <v>45747</v>
      </c>
      <c r="C537" s="1" t="n">
        <v>45754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45754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45754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15420-2025</t>
        </is>
      </c>
      <c r="B540" s="1" t="n">
        <v>45747</v>
      </c>
      <c r="C540" s="1" t="n">
        <v>45754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45754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15500-2025</t>
        </is>
      </c>
      <c r="B542" s="1" t="n">
        <v>45747</v>
      </c>
      <c r="C542" s="1" t="n">
        <v>45754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16286-2025</t>
        </is>
      </c>
      <c r="B543" s="1" t="n">
        <v>45751</v>
      </c>
      <c r="C543" s="1" t="n">
        <v>45754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2025-04-07T16:39:26Z</dcterms:created>
  <dcterms:modified xmlns:dcterms="http://purl.org/dc/terms/" xmlns:xsi="http://www.w3.org/2001/XMLSchema-instance" xsi:type="dcterms:W3CDTF">2025-04-07T16:39:27Z</dcterms:modified>
</cp:coreProperties>
</file>