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45842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45842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45842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45842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45842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45842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45842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45842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45842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45842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45842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28054-2025</t>
        </is>
      </c>
      <c r="B983" s="1" t="n">
        <v>45817</v>
      </c>
      <c r="C983" s="1" t="n">
        <v>45842</v>
      </c>
      <c r="D983" t="inlineStr">
        <is>
          <t>ÖSTERGÖTLANDS LÄN</t>
        </is>
      </c>
      <c r="E983" t="inlineStr">
        <is>
          <t>ÅTVIDABERG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45842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28063-2025</t>
        </is>
      </c>
      <c r="B985" s="1" t="n">
        <v>45817</v>
      </c>
      <c r="C985" s="1" t="n">
        <v>45842</v>
      </c>
      <c r="D985" t="inlineStr">
        <is>
          <t>ÖSTERGÖTLANDS LÄN</t>
        </is>
      </c>
      <c r="E985" t="inlineStr">
        <is>
          <t>ÅTVIDABERG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45842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28030-2025</t>
        </is>
      </c>
      <c r="B987" s="1" t="n">
        <v>45817</v>
      </c>
      <c r="C987" s="1" t="n">
        <v>45842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45842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45842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45842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45842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45842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45842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45842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45842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45842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31362-2025</t>
        </is>
      </c>
      <c r="B997" s="1" t="n">
        <v>45833</v>
      </c>
      <c r="C997" s="1" t="n">
        <v>45842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31368-2025</t>
        </is>
      </c>
      <c r="B998" s="1" t="n">
        <v>45833</v>
      </c>
      <c r="C998" s="1" t="n">
        <v>45842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31369-2025</t>
        </is>
      </c>
      <c r="B999" s="1" t="n">
        <v>45833</v>
      </c>
      <c r="C999" s="1" t="n">
        <v>45842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31359-2025</t>
        </is>
      </c>
      <c r="B1000" s="1" t="n">
        <v>45833</v>
      </c>
      <c r="C1000" s="1" t="n">
        <v>45842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45842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45842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45842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2025-07-04T19:07:04Z</dcterms:created>
  <dcterms:modified xmlns:dcterms="http://purl.org/dc/terms/" xmlns:xsi="http://www.w3.org/2001/XMLSchema-instance" xsi:type="dcterms:W3CDTF">2025-07-04T19:07:05Z</dcterms:modified>
</cp:coreProperties>
</file>