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45682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45682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45682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45682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45682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45682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45682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45682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45682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45682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45682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791-2025</t>
        </is>
      </c>
      <c r="B880" s="1" t="n">
        <v>45665</v>
      </c>
      <c r="C880" s="1" t="n">
        <v>45682</v>
      </c>
      <c r="D880" t="inlineStr">
        <is>
          <t>ÖSTERGÖTLANDS LÄN</t>
        </is>
      </c>
      <c r="E880" t="inlineStr">
        <is>
          <t>ÅTVIDABERG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801-2025</t>
        </is>
      </c>
      <c r="B881" s="1" t="n">
        <v>45665</v>
      </c>
      <c r="C881" s="1" t="n">
        <v>45682</v>
      </c>
      <c r="D881" t="inlineStr">
        <is>
          <t>ÖSTERGÖTLANDS LÄN</t>
        </is>
      </c>
      <c r="E881" t="inlineStr">
        <is>
          <t>ÅTVIDABERG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45682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45682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45682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807-2025</t>
        </is>
      </c>
      <c r="B885" s="1" t="n">
        <v>45665</v>
      </c>
      <c r="C885" s="1" t="n">
        <v>45682</v>
      </c>
      <c r="D885" t="inlineStr">
        <is>
          <t>ÖSTERGÖTLANDS LÄN</t>
        </is>
      </c>
      <c r="E885" t="inlineStr">
        <is>
          <t>ÅTVIDABERG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45682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45682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45682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45682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1460-2025</t>
        </is>
      </c>
      <c r="B892" s="1" t="n">
        <v>45670</v>
      </c>
      <c r="C892" s="1" t="n">
        <v>45682</v>
      </c>
      <c r="D892" t="inlineStr">
        <is>
          <t>ÖSTERGÖTLANDS LÄN</t>
        </is>
      </c>
      <c r="E892" t="inlineStr">
        <is>
          <t>ÅTVIDABERG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1454-2025</t>
        </is>
      </c>
      <c r="B893" s="1" t="n">
        <v>45670</v>
      </c>
      <c r="C893" s="1" t="n">
        <v>45682</v>
      </c>
      <c r="D893" t="inlineStr">
        <is>
          <t>ÖSTERGÖTLANDS LÄN</t>
        </is>
      </c>
      <c r="E893" t="inlineStr">
        <is>
          <t>ÅTVIDABERG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45682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45682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45682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45682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45682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45682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45682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45682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2864-2025</t>
        </is>
      </c>
      <c r="B902" s="1" t="n">
        <v>45677</v>
      </c>
      <c r="C902" s="1" t="n">
        <v>45682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2025-01-25T16:19:17Z</dcterms:created>
  <dcterms:modified xmlns:dcterms="http://purl.org/dc/terms/" xmlns:xsi="http://www.w3.org/2001/XMLSchema-instance" xsi:type="dcterms:W3CDTF">2025-01-25T16:19:18Z</dcterms:modified>
</cp:coreProperties>
</file>