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45712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45712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45712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45712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45712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45712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45712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45712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45712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45712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45712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45712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45712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45712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45712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45712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45712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45712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45712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45712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45712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45712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45712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45712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45712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45712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45712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45712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45712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45712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45712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45712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45712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45712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45712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45712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45712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45712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45712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45712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45712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45712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45712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45712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45712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45712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45712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45712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45712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45712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45712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6392-2025</t>
        </is>
      </c>
      <c r="B912" s="1" t="n">
        <v>45699</v>
      </c>
      <c r="C912" s="1" t="n">
        <v>45712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6400-2025</t>
        </is>
      </c>
      <c r="B913" s="1" t="n">
        <v>45699</v>
      </c>
      <c r="C913" s="1" t="n">
        <v>45712</v>
      </c>
      <c r="D913" t="inlineStr">
        <is>
          <t>ÖSTERGÖTLANDS LÄN</t>
        </is>
      </c>
      <c r="E913" t="inlineStr">
        <is>
          <t>ÅTVIDABERG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45712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45712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7891-2025</t>
        </is>
      </c>
      <c r="B916" s="1" t="n">
        <v>45707</v>
      </c>
      <c r="C916" s="1" t="n">
        <v>45712</v>
      </c>
      <c r="D916" t="inlineStr">
        <is>
          <t>ÖSTERGÖTLANDS LÄN</t>
        </is>
      </c>
      <c r="E916" t="inlineStr">
        <is>
          <t>ÅTVIDABERG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45712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7893-2025</t>
        </is>
      </c>
      <c r="B918" s="1" t="n">
        <v>45707</v>
      </c>
      <c r="C918" s="1" t="n">
        <v>45712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2025-02-24T17:05:17Z</dcterms:created>
  <dcterms:modified xmlns:dcterms="http://purl.org/dc/terms/" xmlns:xsi="http://www.w3.org/2001/XMLSchema-instance" xsi:type="dcterms:W3CDTF">2025-02-24T17:05:18Z</dcterms:modified>
</cp:coreProperties>
</file>