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45718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45718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45718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45718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45718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45718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45718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45718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45718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45718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45718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45718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45718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45718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45718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45718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45718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45718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45718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45718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45718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45718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45718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45718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45718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45718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45718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45718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45718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45718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45718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45718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45718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45718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45718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45718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45718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45718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45718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45718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45718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45718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45718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45718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45718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45718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45718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45718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45718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45718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45718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45718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45718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45718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45718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45718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45718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45718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45718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45718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45718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45718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45718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45718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45718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45718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45718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45718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45718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45718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45718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45718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45718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45718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45718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45718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45718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45718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45718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45718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45718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45718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45718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45718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45718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45718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45718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45718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45718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45718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45718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45718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45718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45718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45718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45718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45718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45718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45718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45718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45718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45718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45718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45718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45718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45718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45718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45718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45718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45718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45718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45718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45718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45718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45718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45718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45718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45718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45718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45718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45718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45718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45718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45718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45718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45718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45718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45718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45718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45718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45718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45718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45718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45718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45718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45718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45718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45718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45718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45718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45718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45718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45718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45718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45718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45718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45718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45718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45718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45718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45718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45718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45718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45718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45718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45718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45718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45718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45718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45718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45718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45718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45718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45718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45718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45718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45718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45718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45718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45718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45718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45718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45718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45718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45718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45718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45718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45718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45718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45718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45718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45718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45718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45718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45718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45718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45718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45718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45718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45718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45718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45718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45718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45718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45718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45718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45718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45718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45718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45718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45718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45718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45718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45718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45718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45718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45718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45718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45718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45718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45718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45718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45718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45718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45718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45718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45718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45718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45718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45718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45718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45718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45718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45718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45718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45718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45718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45718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45718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45718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45718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45718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45718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45718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45718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45718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45718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45718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45718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45718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45718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45718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45718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45718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45718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45718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45718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45718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45718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45718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45718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45718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45718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45718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45718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45718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45718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45718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45718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45718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45718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45718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45718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45718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45718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45718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45718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45718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45718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45718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45718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45718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45718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45718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45718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45718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45718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45718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45718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45718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45718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45718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45718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45718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45718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45718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45718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45718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45718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45718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45718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45718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45718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45718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45718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45718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45718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45718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45718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45718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45718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45718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45718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45718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45718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45718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45718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45718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45718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45718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45718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45718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45718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45718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45718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45718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45718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45718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45718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45718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45718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45718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45718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45718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45718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45718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45718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45718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45718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45718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45718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45718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45718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45718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45718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45718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45718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45718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45718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45718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45718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45718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45718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45718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45718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45718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45718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45718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45718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45718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45718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45718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45718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45718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45718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45718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45718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45718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45718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45718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45718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45718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45718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45718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45718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45718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45718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45718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45718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45718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45718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45718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45718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45718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45718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45718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45718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45718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45718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45718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45718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45718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45718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45718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45718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45718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45718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45718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45718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45718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45718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45718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45718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45718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45718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45718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45718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45718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45718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45718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45718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45718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45718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45718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45718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45718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45718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45718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45718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45718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45718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45718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45718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45718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45718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45718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45718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45718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45718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45718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45718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45718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45718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45718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45718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45718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45718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45718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45718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45718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45718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45718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45718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45718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45718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45718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45718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45718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45718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45718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45718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45718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45718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45718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45718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45718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45718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45718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45718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45718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45718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45718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45718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45718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45718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45718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45718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45718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45718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45718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45718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45718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45718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45718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7891-2025</t>
        </is>
      </c>
      <c r="B915" s="1" t="n">
        <v>45707</v>
      </c>
      <c r="C915" s="1" t="n">
        <v>45718</v>
      </c>
      <c r="D915" t="inlineStr">
        <is>
          <t>ÖSTERGÖTLANDS LÄN</t>
        </is>
      </c>
      <c r="E915" t="inlineStr">
        <is>
          <t>ÅTVIDABERG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45718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7893-2025</t>
        </is>
      </c>
      <c r="B917" s="1" t="n">
        <v>45707</v>
      </c>
      <c r="C917" s="1" t="n">
        <v>45718</v>
      </c>
      <c r="D917" t="inlineStr">
        <is>
          <t>ÖSTERGÖTLANDS LÄN</t>
        </is>
      </c>
      <c r="E917" t="inlineStr">
        <is>
          <t>ÅTVIDABERG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7892-2025</t>
        </is>
      </c>
      <c r="B918" s="1" t="n">
        <v>45707</v>
      </c>
      <c r="C918" s="1" t="n">
        <v>45718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45718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45718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45718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45718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45718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45718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45718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9524-2025</t>
        </is>
      </c>
      <c r="B926" s="1" t="n">
        <v>45715</v>
      </c>
      <c r="C926" s="1" t="n">
        <v>45718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2025-03-02T16:57:33Z</dcterms:created>
  <dcterms:modified xmlns:dcterms="http://purl.org/dc/terms/" xmlns:xsi="http://www.w3.org/2001/XMLSchema-instance" xsi:type="dcterms:W3CDTF">2025-03-02T16:57:34Z</dcterms:modified>
</cp:coreProperties>
</file>