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45801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21511-2025</t>
        </is>
      </c>
      <c r="B685" s="1" t="n">
        <v>45782</v>
      </c>
      <c r="C685" s="1" t="n">
        <v>45801</v>
      </c>
      <c r="D685" t="inlineStr">
        <is>
          <t>ÖSTERGÖTLANDS LÄN</t>
        </is>
      </c>
      <c r="E685" t="inlineStr">
        <is>
          <t>VALDEMARSVIK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45801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45801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45801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45801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45801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45801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45801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45801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45801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45801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45801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45801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45801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45801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45801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45801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45801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25087-2025</t>
        </is>
      </c>
      <c r="B704" s="1" t="n">
        <v>45800</v>
      </c>
      <c r="C704" s="1" t="n">
        <v>45801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2025-05-24T18:30:45Z</dcterms:created>
  <dcterms:modified xmlns:dcterms="http://purl.org/dc/terms/" xmlns:xsi="http://www.w3.org/2001/XMLSchema-instance" xsi:type="dcterms:W3CDTF">2025-05-24T18:30:46Z</dcterms:modified>
</cp:coreProperties>
</file>