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45765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45765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13802-2025</t>
        </is>
      </c>
      <c r="B667" s="1" t="n">
        <v>45737</v>
      </c>
      <c r="C667" s="1" t="n">
        <v>45765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45765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45765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45765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14776-2025</t>
        </is>
      </c>
      <c r="B672" s="1" t="n">
        <v>45742</v>
      </c>
      <c r="C672" s="1" t="n">
        <v>45765</v>
      </c>
      <c r="D672" t="inlineStr">
        <is>
          <t>ÖSTERGÖTLANDS LÄN</t>
        </is>
      </c>
      <c r="E672" t="inlineStr">
        <is>
          <t>SÖDERKÖPING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45765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45765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45765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45765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17352-2025</t>
        </is>
      </c>
      <c r="B683" s="1" t="n">
        <v>45756</v>
      </c>
      <c r="C683" s="1" t="n">
        <v>45765</v>
      </c>
      <c r="D683" t="inlineStr">
        <is>
          <t>ÖSTERGÖTLANDS LÄN</t>
        </is>
      </c>
      <c r="E683" t="inlineStr">
        <is>
          <t>SÖDERKÖPING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45765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45765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45765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45765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17361-2025</t>
        </is>
      </c>
      <c r="B688" s="1" t="n">
        <v>45756</v>
      </c>
      <c r="C688" s="1" t="n">
        <v>45765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17771-2025</t>
        </is>
      </c>
      <c r="B689" s="1" t="n">
        <v>45758</v>
      </c>
      <c r="C689" s="1" t="n">
        <v>45765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2025-04-18T16:36:47Z</dcterms:created>
  <dcterms:modified xmlns:dcterms="http://purl.org/dc/terms/" xmlns:xsi="http://www.w3.org/2001/XMLSchema-instance" xsi:type="dcterms:W3CDTF">2025-04-18T16:36:48Z</dcterms:modified>
</cp:coreProperties>
</file>