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45581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45581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45581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45581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45581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45581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45581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45581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45581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45581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45581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45581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45581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45581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45581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45581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45581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45581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45581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45581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45581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45581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45581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45581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45581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45581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45581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45581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45581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45581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45581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45581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45581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45581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45581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45581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45581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45581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45581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45581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45581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45581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45581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45581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45581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45581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45581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45581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45581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45581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45581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45581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45581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45581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45581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45581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45581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45581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45581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45581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45581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45581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45581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45581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45581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45581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45581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45581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45581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45581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45581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45581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45581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45581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45581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45581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45581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45581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45581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45581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45581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45581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45581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45581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45581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45581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45581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45581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45581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45581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45581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45581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45581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45581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45581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45581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45581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45581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45581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45581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45581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45581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45581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45581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45581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45581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45581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45581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45581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45581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45581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45581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45581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45581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45581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45581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45581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45581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45581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45581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45581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45581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45581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45581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45581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45581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45581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45581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45581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45581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45581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45581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45581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45581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45581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45581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45581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45581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45581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45581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45581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45581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45581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45581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45581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45581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45581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45581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45581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45581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45581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45581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45581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45581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45581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45581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45581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45581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45581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45581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45581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45581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45581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45581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45581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45581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45581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45581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45581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45581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45581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45581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45581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45581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45581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45581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45581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45581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45581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45581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45581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45581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45581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45581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45581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45581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45581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45581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45581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45581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45581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45581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45581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45581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45581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45581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45581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45581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45581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45581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45581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45581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45581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45581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45581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45581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45581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45581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45581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45581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45581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45581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45581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45581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45581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45581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45581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45581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45581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45581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45581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45581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45581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45581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45581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45581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45581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45581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45581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45581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45581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45581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45581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45581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45581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45581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45581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45581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45581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45581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45581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45581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45581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45581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45581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45581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45581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45581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45581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45581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45581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45581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45581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45581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45581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45581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45581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45581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45581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45581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45581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45581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45581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45581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45581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45581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45581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45581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45581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45581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45581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45581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45581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45581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45581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45581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45581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45581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45581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45581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45581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45581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45581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45581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45581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45581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45581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45581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45581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45581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45581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45581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45581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45581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45581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45581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45581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45581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45581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45581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45581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45581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45581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45581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45581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45581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45581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45581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45581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45581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45581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45581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45581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45581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45581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45581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45581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45581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45581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45581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45581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45581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45581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45581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45581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45581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45581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45581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45581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45581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45581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45581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45581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45581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45581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45581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45581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45581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45581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45581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45581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45581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45581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45581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45581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45581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45581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45581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45581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45581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45581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45581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45581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45581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45581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45581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45581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45581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45581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45581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45581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45581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45581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45581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45581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45581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45581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45581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45581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45581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45581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45581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45581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45581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45581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45581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45581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45581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45581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45581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45581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45581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45581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45581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45581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45581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45581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45581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45581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45581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45581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45581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45581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45581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45581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45581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45581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45581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45581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45581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45581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45581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45581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45581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45581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45581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45581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45581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45581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45581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45581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45581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45581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45581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45581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45581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45581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45581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45581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45581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45581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45581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45581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45581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45581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45581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45581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45581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45581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45581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45581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45581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45581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45581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45581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45581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45581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45581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45581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45581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45581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45581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45581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45581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45581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45581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45581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45581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45581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45581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45581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45581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45581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45581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45581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45581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45581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45581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45581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45581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45581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45581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45581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45581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45581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45581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45581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45581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45581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45581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45581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45581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45581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45581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45581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45581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45581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45581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45581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45581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45581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45581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45581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45581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45581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45581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45581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45581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45581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45581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45581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45581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45581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45581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45581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45581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45581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45581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45581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45581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45581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45581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45581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45581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45581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45581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45581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45581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45581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45581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45581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45581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45581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45581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45581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45581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45581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45581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45581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45581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45581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45581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45581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45581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45581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45581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45581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45581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45581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45581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45581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45581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45581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45581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45581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45581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45581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45581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45581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45581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45581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45581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45581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45581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45581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45581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45581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45581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45581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45581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45581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45581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45581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45581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45581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45581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45581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45581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45581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45581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45581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45581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45581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45581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45581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45581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45581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45581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45581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45581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45581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43041-2024</t>
        </is>
      </c>
      <c r="B573" s="1" t="n">
        <v>45567</v>
      </c>
      <c r="C573" s="1" t="n">
        <v>45581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43940-2024</t>
        </is>
      </c>
      <c r="B574" s="1" t="n">
        <v>45572</v>
      </c>
      <c r="C574" s="1" t="n">
        <v>45581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43949-2024</t>
        </is>
      </c>
      <c r="B575" s="1" t="n">
        <v>45572</v>
      </c>
      <c r="C575" s="1" t="n">
        <v>45581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44911-2024</t>
        </is>
      </c>
      <c r="B576" s="1" t="n">
        <v>45575</v>
      </c>
      <c r="C576" s="1" t="n">
        <v>45581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45932-2024</t>
        </is>
      </c>
      <c r="B577" s="1" t="n">
        <v>45580</v>
      </c>
      <c r="C577" s="1" t="n">
        <v>45581</v>
      </c>
      <c r="D577" t="inlineStr">
        <is>
          <t>ÖSTERGÖTLANDS LÄN</t>
        </is>
      </c>
      <c r="E577" t="inlineStr">
        <is>
          <t>SÖDERKÖPING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2024-10-16T13:03:37Z</dcterms:created>
  <dcterms:modified xmlns:dcterms="http://purl.org/dc/terms/" xmlns:xsi="http://www.w3.org/2001/XMLSchema-instance" xsi:type="dcterms:W3CDTF">2024-10-16T13:03:38Z</dcterms:modified>
</cp:coreProperties>
</file>