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45835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45835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45835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45835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45835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45835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45835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45835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45835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45835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45835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45835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45835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45835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45835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45835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45835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45835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45835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45835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45835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45835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45835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45835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45835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45835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45835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45835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45835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45835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45835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45835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45835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45835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45835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45835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45835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45835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30831-2025</t>
        </is>
      </c>
      <c r="B712" s="1" t="n">
        <v>45831</v>
      </c>
      <c r="C712" s="1" t="n">
        <v>45835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31686-2025</t>
        </is>
      </c>
      <c r="B713" s="1" t="n">
        <v>45834</v>
      </c>
      <c r="C713" s="1" t="n">
        <v>45835</v>
      </c>
      <c r="D713" t="inlineStr">
        <is>
          <t>ÖSTERGÖTLANDS LÄN</t>
        </is>
      </c>
      <c r="E713" t="inlineStr">
        <is>
          <t>SÖDERKÖPING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2025-06-27T19:19:07Z</dcterms:created>
  <dcterms:modified xmlns:dcterms="http://purl.org/dc/terms/" xmlns:xsi="http://www.w3.org/2001/XMLSchema-instance" xsi:type="dcterms:W3CDTF">2025-06-27T19:19:08Z</dcterms:modified>
</cp:coreProperties>
</file>