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46303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46303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46303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46303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23678-2023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45077</v>
      </c>
      <c r="E6" s="1" t="n">
        <v>46303</v>
      </c>
      <c r="F6" t="inlineStr">
        <is>
          <t>ÖSTERGÖTLANDS LÄN</t>
        </is>
      </c>
      <c r="G6" t="inlineStr">
        <is>
          <t>VADSTENA</t>
        </is>
      </c>
      <c r="I6" t="n">
        <v>1.4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46303</v>
      </c>
      <c r="F7" t="inlineStr">
        <is>
          <t>ÖSTERGÖTLANDS LÄN</t>
        </is>
      </c>
      <c r="G7" t="inlineStr">
        <is>
          <t>VADSTENA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46303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46303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46303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46303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46303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41042-2026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46299</v>
      </c>
      <c r="E13" s="1" t="n">
        <v>46303</v>
      </c>
      <c r="F13" t="inlineStr">
        <is>
          <t>ÖSTERGÖTLANDS LÄN</t>
        </is>
      </c>
      <c r="G13" t="inlineStr">
        <is>
          <t>VADSTENA</t>
        </is>
      </c>
      <c r="I13" t="n">
        <v>5.2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38484-2026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46282</v>
      </c>
      <c r="E14" s="1" t="n">
        <v>46303</v>
      </c>
      <c r="F14" t="inlineStr">
        <is>
          <t>ÖSTERGÖTLANDS LÄN</t>
        </is>
      </c>
      <c r="G14" t="inlineStr">
        <is>
          <t>VADSTENA</t>
        </is>
      </c>
      <c r="I14" t="n">
        <v>4.9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2026-10-08T02:07:05Z</dcterms:created>
  <dcterms:modified xmlns:dcterms="http://purl.org/dc/terms/" xmlns:xsi="http://www.w3.org/2001/XMLSchema-instance" xsi:type="dcterms:W3CDTF">2026-10-08T02:07:06Z</dcterms:modified>
</cp:coreProperties>
</file>