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46052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46052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46052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46052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46052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46052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46052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46052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32633-2025</t>
        </is>
      </c>
      <c r="B10" s="1" t="n">
        <v>45838.65677083333</v>
      </c>
      <c r="C10" s="1" t="n">
        <v>46052</v>
      </c>
      <c r="D10" t="inlineStr">
        <is>
          <t>ÖSTERGÖTLANDS LÄN</t>
        </is>
      </c>
      <c r="E10" t="inlineStr">
        <is>
          <t>VADSTENA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46052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46052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23677-2023</t>
        </is>
      </c>
      <c r="B13" s="1" t="n">
        <v>45077</v>
      </c>
      <c r="C13" s="1" t="n">
        <v>46052</v>
      </c>
      <c r="D13" t="inlineStr">
        <is>
          <t>ÖSTERGÖTLANDS LÄN</t>
        </is>
      </c>
      <c r="E13" t="inlineStr">
        <is>
          <t>VADSTENA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46052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11351-2021</t>
        </is>
      </c>
      <c r="B15" s="1" t="n">
        <v>44263</v>
      </c>
      <c r="C15" s="1" t="n">
        <v>46052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58926-2025</t>
        </is>
      </c>
      <c r="B16" s="1" t="n">
        <v>45986</v>
      </c>
      <c r="C16" s="1" t="n">
        <v>46052</v>
      </c>
      <c r="D16" t="inlineStr">
        <is>
          <t>ÖSTERGÖTLANDS LÄN</t>
        </is>
      </c>
      <c r="E16" t="inlineStr">
        <is>
          <t>VADSTENA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2026-01-30T11:00:08Z</dcterms:created>
  <dcterms:modified xmlns:dcterms="http://purl.org/dc/terms/" xmlns:xsi="http://www.w3.org/2001/XMLSchema-instance" xsi:type="dcterms:W3CDTF">2026-01-30T11:00:08Z</dcterms:modified>
</cp:coreProperties>
</file>