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45600.60440972223</v>
      </c>
      <c r="C7" s="1" t="n">
        <v>45968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45968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45968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45968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45968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45968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45968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45968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23678-2023</t>
        </is>
      </c>
      <c r="B15" s="1" t="n">
        <v>45077</v>
      </c>
      <c r="C15" s="1" t="n">
        <v>45968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2025-11-07T10:12:00Z</dcterms:created>
  <dcterms:modified xmlns:dcterms="http://purl.org/dc/terms/" xmlns:xsi="http://www.w3.org/2001/XMLSchema-instance" xsi:type="dcterms:W3CDTF">2025-11-07T10:12:00Z</dcterms:modified>
</cp:coreProperties>
</file>