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45907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45907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45907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45907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45907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45907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45907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50277-2024</t>
        </is>
      </c>
      <c r="B9" s="1" t="n">
        <v>45600.60440972223</v>
      </c>
      <c r="C9" s="1" t="n">
        <v>45907</v>
      </c>
      <c r="D9" t="inlineStr">
        <is>
          <t>ÖSTERGÖTLANDS LÄN</t>
        </is>
      </c>
      <c r="E9" t="inlineStr">
        <is>
          <t>VADSTENA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45601.56424768519</v>
      </c>
      <c r="C10" s="1" t="n">
        <v>45907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31981-2025</t>
        </is>
      </c>
      <c r="B11" s="1" t="n">
        <v>45835.35857638889</v>
      </c>
      <c r="C11" s="1" t="n">
        <v>45907</v>
      </c>
      <c r="D11" t="inlineStr">
        <is>
          <t>ÖSTERGÖTLANDS LÄN</t>
        </is>
      </c>
      <c r="E11" t="inlineStr">
        <is>
          <t>VADSTENA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45907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45907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45907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45907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45907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45907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2025-09-07T09:02:44Z</dcterms:created>
  <dcterms:modified xmlns:dcterms="http://purl.org/dc/terms/" xmlns:xsi="http://www.w3.org/2001/XMLSchema-instance" xsi:type="dcterms:W3CDTF">2025-09-07T09:02:44Z</dcterms:modified>
</cp:coreProperties>
</file>