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11351-2021</t>
        </is>
      </c>
      <c r="B7" s="1" t="n">
        <v>44263</v>
      </c>
      <c r="C7" s="1" t="n">
        <v>46064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46064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46064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46064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46064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46064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46064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46064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46064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50538-2024</t>
        </is>
      </c>
      <c r="B16" s="1" t="n">
        <v>45601.57153935185</v>
      </c>
      <c r="C16" s="1" t="n">
        <v>46064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2026-02-11T10:59:43Z</dcterms:created>
  <dcterms:modified xmlns:dcterms="http://purl.org/dc/terms/" xmlns:xsi="http://www.w3.org/2001/XMLSchema-instance" xsi:type="dcterms:W3CDTF">2026-02-11T10:59:43Z</dcterms:modified>
</cp:coreProperties>
</file>