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45626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45626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45626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45626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45626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45626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45626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45626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45626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45626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45626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45626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45626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45626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45626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45626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45626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45626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45626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45626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45626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50290-2024</t>
        </is>
      </c>
      <c r="B23" s="1" t="n">
        <v>45600</v>
      </c>
      <c r="C23" s="1" t="n">
        <v>45626</v>
      </c>
      <c r="D23" t="inlineStr">
        <is>
          <t>ÖSTERGÖTLANDS LÄN</t>
        </is>
      </c>
      <c r="E23" t="inlineStr">
        <is>
          <t>VADSTENA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45626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50277-2024</t>
        </is>
      </c>
      <c r="B25" s="1" t="n">
        <v>45600</v>
      </c>
      <c r="C25" s="1" t="n">
        <v>45626</v>
      </c>
      <c r="D25" t="inlineStr">
        <is>
          <t>ÖSTERGÖTLANDS LÄN</t>
        </is>
      </c>
      <c r="E25" t="inlineStr">
        <is>
          <t>VADSTENA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45626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50526-2024</t>
        </is>
      </c>
      <c r="B27" s="1" t="n">
        <v>45601</v>
      </c>
      <c r="C27" s="1" t="n">
        <v>45626</v>
      </c>
      <c r="D27" t="inlineStr">
        <is>
          <t>ÖSTERGÖTLANDS LÄN</t>
        </is>
      </c>
      <c r="E27" t="inlineStr">
        <is>
          <t>VADSTENA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50530-2024</t>
        </is>
      </c>
      <c r="B28" s="1" t="n">
        <v>45601</v>
      </c>
      <c r="C28" s="1" t="n">
        <v>45626</v>
      </c>
      <c r="D28" t="inlineStr">
        <is>
          <t>ÖSTERGÖTLANDS LÄN</t>
        </is>
      </c>
      <c r="E28" t="inlineStr">
        <is>
          <t>VADSTENA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2024-11-30T18:47:46Z</dcterms:created>
  <dcterms:modified xmlns:dcterms="http://purl.org/dc/terms/" xmlns:xsi="http://www.w3.org/2001/XMLSchema-instance" xsi:type="dcterms:W3CDTF">2024-11-30T18:47:46Z</dcterms:modified>
</cp:coreProperties>
</file>