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46310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46310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46310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46310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46310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46310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46310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46310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46310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3.7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46310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46310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46310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42206-2026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46305</v>
      </c>
      <c r="E14" s="1" t="n">
        <v>46310</v>
      </c>
      <c r="F14" t="inlineStr">
        <is>
          <t>ÖSTERGÖTLANDS LÄN</t>
        </is>
      </c>
      <c r="G14" t="inlineStr">
        <is>
          <t>VADSTENA</t>
        </is>
      </c>
      <c r="I14" t="n">
        <v>2.2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>
      <c r="A15" t="inlineStr">
        <is>
          <t>A 41042-2026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46299</v>
      </c>
      <c r="E15" s="1" t="n">
        <v>46310</v>
      </c>
      <c r="F15" t="inlineStr">
        <is>
          <t>ÖSTERGÖTLANDS LÄN</t>
        </is>
      </c>
      <c r="G15" t="inlineStr">
        <is>
          <t>VADSTENA</t>
        </is>
      </c>
      <c r="I15" t="n">
        <v>5.2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2026-10-15T02:02:19Z</dcterms:created>
  <dcterms:modified xmlns:dcterms="http://purl.org/dc/terms/" xmlns:xsi="http://www.w3.org/2001/XMLSchema-instance" xsi:type="dcterms:W3CDTF">2026-10-15T02:02:19Z</dcterms:modified>
</cp:coreProperties>
</file>