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46318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46318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46318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50277-2024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45600</v>
      </c>
      <c r="E5" s="1" t="n">
        <v>46318</v>
      </c>
      <c r="F5" t="inlineStr">
        <is>
          <t>ÖSTERGÖTLANDS LÄN</t>
        </is>
      </c>
      <c r="G5" t="inlineStr">
        <is>
          <t>VADSTENA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46318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46318</v>
      </c>
      <c r="F7" t="inlineStr">
        <is>
          <t>ÖSTERGÖTLANDS LÄN</t>
        </is>
      </c>
      <c r="G7" t="inlineStr">
        <is>
          <t>VADSTENA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30143-2026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46206</v>
      </c>
      <c r="E8" s="1" t="n">
        <v>46318</v>
      </c>
      <c r="F8" t="inlineStr">
        <is>
          <t>ÖSTERGÖTLANDS LÄN</t>
        </is>
      </c>
      <c r="G8" t="inlineStr">
        <is>
          <t>VADSTENA</t>
        </is>
      </c>
      <c r="H8" t="inlineStr">
        <is>
          <t>Sveaskog</t>
        </is>
      </c>
      <c r="I8" t="n">
        <v>3.7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46318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38484-2026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46282</v>
      </c>
      <c r="E10" s="1" t="n">
        <v>46318</v>
      </c>
      <c r="F10" t="inlineStr">
        <is>
          <t>ÖSTERGÖTLANDS LÄN</t>
        </is>
      </c>
      <c r="G10" t="inlineStr">
        <is>
          <t>VADSTENA</t>
        </is>
      </c>
      <c r="I10" t="n">
        <v>4.9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2253-2022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44578</v>
      </c>
      <c r="E11" s="1" t="n">
        <v>46318</v>
      </c>
      <c r="F11" t="inlineStr">
        <is>
          <t>ÖSTERGÖTLANDS LÄN</t>
        </is>
      </c>
      <c r="G11" t="inlineStr">
        <is>
          <t>VADSTENA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42206-2026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46305</v>
      </c>
      <c r="E12" s="1" t="n">
        <v>46318</v>
      </c>
      <c r="F12" t="inlineStr">
        <is>
          <t>ÖSTERGÖTLANDS LÄN</t>
        </is>
      </c>
      <c r="G12" t="inlineStr">
        <is>
          <t>VADSTENA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46318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23678-2023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45077</v>
      </c>
      <c r="E14" s="1" t="n">
        <v>46318</v>
      </c>
      <c r="F14" t="inlineStr">
        <is>
          <t>ÖSTERGÖTLANDS LÄN</t>
        </is>
      </c>
      <c r="G14" t="inlineStr">
        <is>
          <t>VADSTENA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2026-10-23T01:57:18Z</dcterms:created>
  <dcterms:modified xmlns:dcterms="http://purl.org/dc/terms/" xmlns:xsi="http://www.w3.org/2001/XMLSchema-instance" xsi:type="dcterms:W3CDTF">2026-10-23T01:57:18Z</dcterms:modified>
</cp:coreProperties>
</file>