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45972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45972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45972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45972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45972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45972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45972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11351-2021</t>
        </is>
      </c>
      <c r="B9" s="1" t="n">
        <v>44263</v>
      </c>
      <c r="C9" s="1" t="n">
        <v>45972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45972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45972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45972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45972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45972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45370-2022</t>
        </is>
      </c>
      <c r="B15" s="1" t="n">
        <v>44844.6397337963</v>
      </c>
      <c r="C15" s="1" t="n">
        <v>45972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2025-11-11T10:11:54Z</dcterms:created>
  <dcterms:modified xmlns:dcterms="http://purl.org/dc/terms/" xmlns:xsi="http://www.w3.org/2001/XMLSchema-instance" xsi:type="dcterms:W3CDTF">2025-11-11T10:11:54Z</dcterms:modified>
</cp:coreProperties>
</file>