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46031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46031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46031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46031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46031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50530-2024</t>
        </is>
      </c>
      <c r="B7" s="1" t="n">
        <v>45601.56424768519</v>
      </c>
      <c r="C7" s="1" t="n">
        <v>46031</v>
      </c>
      <c r="D7" t="inlineStr">
        <is>
          <t>ÖSTERGÖTLANDS LÄN</t>
        </is>
      </c>
      <c r="E7" t="inlineStr">
        <is>
          <t>VADSTENA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58926-2025</t>
        </is>
      </c>
      <c r="B8" s="1" t="n">
        <v>45986</v>
      </c>
      <c r="C8" s="1" t="n">
        <v>46031</v>
      </c>
      <c r="D8" t="inlineStr">
        <is>
          <t>ÖSTERGÖTLANDS LÄN</t>
        </is>
      </c>
      <c r="E8" t="inlineStr">
        <is>
          <t>VADSTENA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46031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32633-2025</t>
        </is>
      </c>
      <c r="B10" s="1" t="n">
        <v>45838.65677083333</v>
      </c>
      <c r="C10" s="1" t="n">
        <v>46031</v>
      </c>
      <c r="D10" t="inlineStr">
        <is>
          <t>ÖSTERGÖTLANDS LÄN</t>
        </is>
      </c>
      <c r="E10" t="inlineStr">
        <is>
          <t>VADSTENA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46031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50538-2024</t>
        </is>
      </c>
      <c r="B12" s="1" t="n">
        <v>45601.57153935185</v>
      </c>
      <c r="C12" s="1" t="n">
        <v>46031</v>
      </c>
      <c r="D12" t="inlineStr">
        <is>
          <t>ÖSTERGÖTLANDS LÄN</t>
        </is>
      </c>
      <c r="E12" t="inlineStr">
        <is>
          <t>VADSTENA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46031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46031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46031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46031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2026-01-09T10:48:12Z</dcterms:created>
  <dcterms:modified xmlns:dcterms="http://purl.org/dc/terms/" xmlns:xsi="http://www.w3.org/2001/XMLSchema-instance" xsi:type="dcterms:W3CDTF">2026-01-09T10:48:12Z</dcterms:modified>
</cp:coreProperties>
</file>