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45356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45356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45356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45356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45356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45356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45356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45356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45356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45356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45356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45356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45356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45356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45356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45356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45356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45356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45356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45356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45356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45356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45356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45356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45356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45356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45356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45356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45356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45356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45356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45356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45356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45356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45356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45356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45356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45356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45356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45356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45356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45356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45356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45356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45356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45356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45356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45356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45356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45356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45356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45356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45356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45356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45356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45356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45356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45356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45356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45356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45356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45356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45356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45356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45356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45356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45356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45356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45356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45356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45356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45356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45356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45356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45356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45356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45356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45356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45356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45356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45356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45356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45356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45356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45356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45356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45356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45356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45356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45356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45356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45356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45356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45356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45356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45356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45356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45356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45356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45356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45356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45356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45356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45356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45356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45356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45356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45356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45356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45356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45356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45356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45356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45356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45356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45356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45356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45356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45356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45356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45356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45356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45356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45356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45356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45356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45356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45356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45356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45356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45356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45356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45356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45356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45356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45356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45356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45356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45356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45356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45356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45356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45356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45356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45356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45356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45356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45356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45356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45356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45356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45356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45356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45356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45356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45356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45356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45356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45356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45356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45356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45356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45356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45356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45356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45356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45356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45356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45356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45356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45356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45356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45356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45356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45356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45356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45356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45356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45356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45356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45356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45356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45356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45356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45356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45356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45356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45356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45356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45356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45356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45356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45356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45356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45356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45356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45356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45356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45356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45356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45356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45356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45356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45356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45356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45356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45356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45356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45356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45356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45356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45356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45356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45356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45356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45356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45356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45356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45356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45356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45356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45356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45356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45356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45356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45356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45356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45356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45356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45356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45356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45356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45356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45356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45356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45356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45356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45356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45356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45356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45356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45356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45356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45356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45356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45356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45356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45356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45356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45356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45356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45356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45356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45356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45356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45356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45356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45356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45356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45356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45356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45356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45356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45356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45356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45356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45356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45356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45356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45356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45356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45356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45356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45356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45356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45356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45356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45356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45356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45356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45356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45356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45356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45356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45356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45356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45356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45356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45356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45356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45356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45356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45356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45356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45356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7203-2024</t>
        </is>
      </c>
      <c r="B330" s="1" t="n">
        <v>45344</v>
      </c>
      <c r="C330" s="1" t="n">
        <v>45356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8614-2024</t>
        </is>
      </c>
      <c r="B331" s="1" t="n">
        <v>45355</v>
      </c>
      <c r="C331" s="1" t="n">
        <v>45356</v>
      </c>
      <c r="D331" t="inlineStr">
        <is>
          <t>ÖSTERGÖTLANDS LÄN</t>
        </is>
      </c>
      <c r="E331" t="inlineStr">
        <is>
          <t>MJÖLBY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2024-03-05T13:17:51Z</dcterms:created>
  <dcterms:modified xmlns:dcterms="http://purl.org/dc/terms/" xmlns:xsi="http://www.w3.org/2001/XMLSchema-instance" xsi:type="dcterms:W3CDTF">2024-03-05T13:17:51Z</dcterms:modified>
</cp:coreProperties>
</file>