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45508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45508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45508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45508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45508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45508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45508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45508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45508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45508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45508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45508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45508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45508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45508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45508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45508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45508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45508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45508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45508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45508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45508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45508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45508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45508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45508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45508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45508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45508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45508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45508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45508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45508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45508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45508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45508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45508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45508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45508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45508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45508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45508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45508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45508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45508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45508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45508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45508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45508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45508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45508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45508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45508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45508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45508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45508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45508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45508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45508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45508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45508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45508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45508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45508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45508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45508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45508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45508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45508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45508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45508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45508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45508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45508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45508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45508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45508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45508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45508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45508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45508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45508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45508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45508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45508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45508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45508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45508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45508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45508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45508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45508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45508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45508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45508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45508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45508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45508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45508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45508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45508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45508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45508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45508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45508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45508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45508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45508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45508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45508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45508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45508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45508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45508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45508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45508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45508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45508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45508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45508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45508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45508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45508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45508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45508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45508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45508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45508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45508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45508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45508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45508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45508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45508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45508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45508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45508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45508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45508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45508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45508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45508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45508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45508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45508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45508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45508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45508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45508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45508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45508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45508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45508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45508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45508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45508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45508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45508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45508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45508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45508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45508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45508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45508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45508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45508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45508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45508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45508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45508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45508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45508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45508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45508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45508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45508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45508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45508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45508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45508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45508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45508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45508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45508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45508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45508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45508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45508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45508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45508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45508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45508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45508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45508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45508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45508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45508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45508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45508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45508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45508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45508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45508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45508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45508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45508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45508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45508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45508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45508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45508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45508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45508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45508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45508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45508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45508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45508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45508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45508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45508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45508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45508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45508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45508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45508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45508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45508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45508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45508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45508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45508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45508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45508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45508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45508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45508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45508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45508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45508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45508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45508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45508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45508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45508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45508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45508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45508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45508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45508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45508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45508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45508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45508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45508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45508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45508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45508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45508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45508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45508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45508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45508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45508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45508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45508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45508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45508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45508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45508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45508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45508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45508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45508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45508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45508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45508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45508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45508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45508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45508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45508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45508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45508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45508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45508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45508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45508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45508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45508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45508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45508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45508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45508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45508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45508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45508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45508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45508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45508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45508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45508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45508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45508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45508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45508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45508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45508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45508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45508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45508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45508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45508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45508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45508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45508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45508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45508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45508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45508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45508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45508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45508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45508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45508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45508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45508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45508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45508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45508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45508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45508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45508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45508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45508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45508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45508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45508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45508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45508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45508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45508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45508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45508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45508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45508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45508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45508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45508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45508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45508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45508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45508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45508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45508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45508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45508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45508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45508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45508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45508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45508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45508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45508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45508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45508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45508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45508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45508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45508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45508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45508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45508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45508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45508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45508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45508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45508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45508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45508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45508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45508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45508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45508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45508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45508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45508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45508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45508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45508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45508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45508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45508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45508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45508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45508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45508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45508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45508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45508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45508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45508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45508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45508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45508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45508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45508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45508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45508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45508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45508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45508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45508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45508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45508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45508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45508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45508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45508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45508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45508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45508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45508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45508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45508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45508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45508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45508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45508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45508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45508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45508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45508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45508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45508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45508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45508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45508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45508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45508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45508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45508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45508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45508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45508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45508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45508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45508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45508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45508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45508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45508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45508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45508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45508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45508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45508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45508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45508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45508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45508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45508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45508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45508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45508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45508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45508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45508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45508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45508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45508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45508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45508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45508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45508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45508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45508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45508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45508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45508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45508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45508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45508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45508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45508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45508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45508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45508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45508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45508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45508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45508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45508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45508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45508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45508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45508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27714-2024</t>
        </is>
      </c>
      <c r="B500" s="1" t="n">
        <v>45475</v>
      </c>
      <c r="C500" s="1" t="n">
        <v>45508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2024-08-04T11:25:46Z</dcterms:created>
  <dcterms:modified xmlns:dcterms="http://purl.org/dc/terms/" xmlns:xsi="http://www.w3.org/2001/XMLSchema-instance" xsi:type="dcterms:W3CDTF">2024-08-04T11:25:46Z</dcterms:modified>
</cp:coreProperties>
</file>