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9831-2025</t>
        </is>
      </c>
      <c r="B393" s="1" t="n">
        <v>45716</v>
      </c>
      <c r="C393" s="1" t="n">
        <v>45735</v>
      </c>
      <c r="D393" t="inlineStr">
        <is>
          <t>JÖNKÖPINGS LÄN</t>
        </is>
      </c>
      <c r="E393" t="inlineStr">
        <is>
          <t>GNOSJÖ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9829-2025</t>
        </is>
      </c>
      <c r="B394" s="1" t="n">
        <v>45716</v>
      </c>
      <c r="C394" s="1" t="n">
        <v>45735</v>
      </c>
      <c r="D394" t="inlineStr">
        <is>
          <t>JÖNKÖPINGS LÄN</t>
        </is>
      </c>
      <c r="E394" t="inlineStr">
        <is>
          <t>GNOSJÖ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9830-2025</t>
        </is>
      </c>
      <c r="B395" s="1" t="n">
        <v>45716</v>
      </c>
      <c r="C395" s="1" t="n">
        <v>45735</v>
      </c>
      <c r="D395" t="inlineStr">
        <is>
          <t>JÖNKÖPINGS LÄN</t>
        </is>
      </c>
      <c r="E395" t="inlineStr">
        <is>
          <t>GNOSJÖ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9828-2025</t>
        </is>
      </c>
      <c r="B396" s="1" t="n">
        <v>45716</v>
      </c>
      <c r="C396" s="1" t="n">
        <v>45735</v>
      </c>
      <c r="D396" t="inlineStr">
        <is>
          <t>JÖNKÖPINGS LÄN</t>
        </is>
      </c>
      <c r="E396" t="inlineStr">
        <is>
          <t>GNOSJÖ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2025-03-19T17:24:31Z</dcterms:created>
  <dcterms:modified xmlns:dcterms="http://purl.org/dc/terms/" xmlns:xsi="http://www.w3.org/2001/XMLSchema-instance" xsi:type="dcterms:W3CDTF">2025-03-19T17:24:32Z</dcterms:modified>
</cp:coreProperties>
</file>