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45809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45809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45809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45809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45809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45809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45809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45809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45809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45809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45809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45809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45809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45809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45809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45809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45809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24879-2025</t>
        </is>
      </c>
      <c r="B416" s="1" t="n">
        <v>45799</v>
      </c>
      <c r="C416" s="1" t="n">
        <v>45809</v>
      </c>
      <c r="D416" t="inlineStr">
        <is>
          <t>JÖNKÖPINGS LÄN</t>
        </is>
      </c>
      <c r="E416" t="inlineStr">
        <is>
          <t>GNOSJÖ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24861-2025</t>
        </is>
      </c>
      <c r="B417" s="1" t="n">
        <v>45799</v>
      </c>
      <c r="C417" s="1" t="n">
        <v>45809</v>
      </c>
      <c r="D417" t="inlineStr">
        <is>
          <t>JÖNKÖPINGS LÄN</t>
        </is>
      </c>
      <c r="E417" t="inlineStr">
        <is>
          <t>GNOSJÖ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24866-2025</t>
        </is>
      </c>
      <c r="B418" s="1" t="n">
        <v>45799</v>
      </c>
      <c r="C418" s="1" t="n">
        <v>45809</v>
      </c>
      <c r="D418" t="inlineStr">
        <is>
          <t>JÖNKÖPINGS LÄN</t>
        </is>
      </c>
      <c r="E418" t="inlineStr">
        <is>
          <t>GNOSJÖ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45809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45809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45809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26361-2025</t>
        </is>
      </c>
      <c r="B422" s="1" t="n">
        <v>45806</v>
      </c>
      <c r="C422" s="1" t="n">
        <v>45809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2025-06-01T11:57:56Z</dcterms:created>
  <dcterms:modified xmlns:dcterms="http://purl.org/dc/terms/" xmlns:xsi="http://www.w3.org/2001/XMLSchema-instance" xsi:type="dcterms:W3CDTF">2025-06-01T11:57:56Z</dcterms:modified>
</cp:coreProperties>
</file>