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45763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45763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45763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16572-2025</t>
        </is>
      </c>
      <c r="B278" s="1" t="n">
        <v>45752</v>
      </c>
      <c r="C278" s="1" t="n">
        <v>45763</v>
      </c>
      <c r="D278" t="inlineStr">
        <is>
          <t>JÖNKÖPINGS LÄN</t>
        </is>
      </c>
      <c r="E278" t="inlineStr">
        <is>
          <t>MULLSJÖ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45763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45763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45763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45763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45763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45763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45763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45763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45763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45763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45763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2025-04-16T16:43:18Z</dcterms:created>
  <dcterms:modified xmlns:dcterms="http://purl.org/dc/terms/" xmlns:xsi="http://www.w3.org/2001/XMLSchema-instance" xsi:type="dcterms:W3CDTF">2025-04-16T16:43:19Z</dcterms:modified>
</cp:coreProperties>
</file>