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45711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45711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45711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45711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45711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45711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45711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45711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45711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45711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45711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45711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45711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45711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6233-2025</t>
        </is>
      </c>
      <c r="B407" s="1" t="n">
        <v>45698</v>
      </c>
      <c r="C407" s="1" t="n">
        <v>45711</v>
      </c>
      <c r="D407" t="inlineStr">
        <is>
          <t>JÖNKÖPINGS LÄN</t>
        </is>
      </c>
      <c r="E407" t="inlineStr">
        <is>
          <t>HABO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45711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7754-2025</t>
        </is>
      </c>
      <c r="B409" s="1" t="n">
        <v>45706</v>
      </c>
      <c r="C409" s="1" t="n">
        <v>45711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2025-02-23T16:24:27Z</dcterms:created>
  <dcterms:modified xmlns:dcterms="http://purl.org/dc/terms/" xmlns:xsi="http://www.w3.org/2001/XMLSchema-instance" xsi:type="dcterms:W3CDTF">2025-02-23T16:24:28Z</dcterms:modified>
</cp:coreProperties>
</file>