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45671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45671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45671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45671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45671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45671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45671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45671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45671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45671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45671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45671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45671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45671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45671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45671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45671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45671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45671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45671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45671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61726-2024</t>
        </is>
      </c>
      <c r="B1141" s="1" t="n">
        <v>45649</v>
      </c>
      <c r="C1141" s="1" t="n">
        <v>45671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45671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45671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45671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45671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45671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45671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45671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1447-2025</t>
        </is>
      </c>
      <c r="B1150" s="1" t="n">
        <v>45669</v>
      </c>
      <c r="C1150" s="1" t="n">
        <v>45671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2025-01-14T16:21:33Z</dcterms:created>
  <dcterms:modified xmlns:dcterms="http://purl.org/dc/terms/" xmlns:xsi="http://www.w3.org/2001/XMLSchema-instance" xsi:type="dcterms:W3CDTF">2025-01-14T16:21:34Z</dcterms:modified>
</cp:coreProperties>
</file>