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45708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45708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45708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45708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45708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45708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45708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45708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45708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45708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45708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45708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45708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45708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45708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45708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45708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45708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45708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45708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45708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45708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45708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45708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45708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45708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45708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45708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45708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45708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45708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45708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45708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45708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45708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45708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45708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45708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45708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45708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45708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45708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45708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45708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45708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6407-2025</t>
        </is>
      </c>
      <c r="B1184" s="1" t="n">
        <v>45699</v>
      </c>
      <c r="C1184" s="1" t="n">
        <v>45708</v>
      </c>
      <c r="D1184" t="inlineStr">
        <is>
          <t>JÖNKÖPINGS LÄN</t>
        </is>
      </c>
      <c r="E1184" t="inlineStr">
        <is>
          <t>GISLAVED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45708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45708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45708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6412-2025</t>
        </is>
      </c>
      <c r="B1188" s="1" t="n">
        <v>45699</v>
      </c>
      <c r="C1188" s="1" t="n">
        <v>45708</v>
      </c>
      <c r="D1188" t="inlineStr">
        <is>
          <t>JÖNKÖPINGS LÄN</t>
        </is>
      </c>
      <c r="E1188" t="inlineStr">
        <is>
          <t>GISLAVED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45708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45708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45708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45708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45708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45708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7185-2025</t>
        </is>
      </c>
      <c r="B1195" s="1" t="n">
        <v>45702</v>
      </c>
      <c r="C1195" s="1" t="n">
        <v>45708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45708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45708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45708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45708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45708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7835-2025</t>
        </is>
      </c>
      <c r="B1201" s="1" t="n">
        <v>45706</v>
      </c>
      <c r="C1201" s="1" t="n">
        <v>45708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2025-02-20T17:11:46Z</dcterms:created>
  <dcterms:modified xmlns:dcterms="http://purl.org/dc/terms/" xmlns:xsi="http://www.w3.org/2001/XMLSchema-instance" xsi:type="dcterms:W3CDTF">2025-02-20T17:11:54Z</dcterms:modified>
</cp:coreProperties>
</file>