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45645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45645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45645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45645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45645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45645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45645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45645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45645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45645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45645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45645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45645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45645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45645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45645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45645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45645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45645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45645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45645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45645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45645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45645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45645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45645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45645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45645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45645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45645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45645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45645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45645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45645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45645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45645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45645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45645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45645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45645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45645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45645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45645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45645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45645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45645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45645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45645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45645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45645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45645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45645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45645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45645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45645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45645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45645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45645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45645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45645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45645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45645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45645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45645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45645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45645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45645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45645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45645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45645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45645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45645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45645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45645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45645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45645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45645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45645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45645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45645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45645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45645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45645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45645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45645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45645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45645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45645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45645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45645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45645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45645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45645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45645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45645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45645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45645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45645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45645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45645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45645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45645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45645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45645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45645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45645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45645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45645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45645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45645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45645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45645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45645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45645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45645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45645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45645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45645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45645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45645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45645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45645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45645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45645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45645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45645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45645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45645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45645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45645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45645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45645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45645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45645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45645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45645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45645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45645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45645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45645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45645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45645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45645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45645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45645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45645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45645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45645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45645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45645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45645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45645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45645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45645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45645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45645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45645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45645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45645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45645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45645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45645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45645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45645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45645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45645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45645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45645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45645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45645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45645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45645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45645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45645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45645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45645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45645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45645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45645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45645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45645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45645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45645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45645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45645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45645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45645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45645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45645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45645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45645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45645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45645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45645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45645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45645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45645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45645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45645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45645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45645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45645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45645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45645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45645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45645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45645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45645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45645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45645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45645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45645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45645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45645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45645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45645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58607-2024</t>
        </is>
      </c>
      <c r="B861" s="1" t="n">
        <v>45635</v>
      </c>
      <c r="C861" s="1" t="n">
        <v>45645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58600-2024</t>
        </is>
      </c>
      <c r="B862" s="1" t="n">
        <v>45635</v>
      </c>
      <c r="C862" s="1" t="n">
        <v>45645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58605-2024</t>
        </is>
      </c>
      <c r="B863" s="1" t="n">
        <v>45635</v>
      </c>
      <c r="C863" s="1" t="n">
        <v>45645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58622-2024</t>
        </is>
      </c>
      <c r="B864" s="1" t="n">
        <v>45635</v>
      </c>
      <c r="C864" s="1" t="n">
        <v>45645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58627-2024</t>
        </is>
      </c>
      <c r="B865" s="1" t="n">
        <v>45635</v>
      </c>
      <c r="C865" s="1" t="n">
        <v>45645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58591-2024</t>
        </is>
      </c>
      <c r="B866" s="1" t="n">
        <v>45635</v>
      </c>
      <c r="C866" s="1" t="n">
        <v>45645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58603-2024</t>
        </is>
      </c>
      <c r="B867" s="1" t="n">
        <v>45635</v>
      </c>
      <c r="C867" s="1" t="n">
        <v>45645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58612-2024</t>
        </is>
      </c>
      <c r="B868" s="1" t="n">
        <v>45635</v>
      </c>
      <c r="C868" s="1" t="n">
        <v>45645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58617-2024</t>
        </is>
      </c>
      <c r="B869" s="1" t="n">
        <v>45635</v>
      </c>
      <c r="C869" s="1" t="n">
        <v>45645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58593-2024</t>
        </is>
      </c>
      <c r="B870" s="1" t="n">
        <v>45635</v>
      </c>
      <c r="C870" s="1" t="n">
        <v>45645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58610-2024</t>
        </is>
      </c>
      <c r="B871" s="1" t="n">
        <v>45635</v>
      </c>
      <c r="C871" s="1" t="n">
        <v>45645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58925-2024</t>
        </is>
      </c>
      <c r="B872" s="1" t="n">
        <v>45636</v>
      </c>
      <c r="C872" s="1" t="n">
        <v>45645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45645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45645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58923-2024</t>
        </is>
      </c>
      <c r="B875" s="1" t="n">
        <v>45636</v>
      </c>
      <c r="C875" s="1" t="n">
        <v>45645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45645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45645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59798-2024</t>
        </is>
      </c>
      <c r="B878" s="1" t="n">
        <v>45639</v>
      </c>
      <c r="C878" s="1" t="n">
        <v>45645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45645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45645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60601-2024</t>
        </is>
      </c>
      <c r="B881" s="1" t="n">
        <v>45644</v>
      </c>
      <c r="C881" s="1" t="n">
        <v>45645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2024-12-19T14:46:44Z</dcterms:created>
  <dcterms:modified xmlns:dcterms="http://purl.org/dc/terms/" xmlns:xsi="http://www.w3.org/2001/XMLSchema-instance" xsi:type="dcterms:W3CDTF">2024-12-19T14:46:45Z</dcterms:modified>
</cp:coreProperties>
</file>