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45844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45844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45844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45844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45844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45844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45844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45844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45844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45844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45844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45844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45844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45844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45844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45844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45844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45844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45844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45844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45844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45844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45844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45844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45844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45844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45844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45844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45844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45844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45844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45844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45844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45844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45844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45844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45844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45844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45844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45844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45844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45844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45844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45844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45844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45844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45844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32882-2025</t>
        </is>
      </c>
      <c r="B1007" s="1" t="n">
        <v>45839</v>
      </c>
      <c r="C1007" s="1" t="n">
        <v>45844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32993-2025</t>
        </is>
      </c>
      <c r="B1008" s="1" t="n">
        <v>45840</v>
      </c>
      <c r="C1008" s="1" t="n">
        <v>45844</v>
      </c>
      <c r="D1008" t="inlineStr">
        <is>
          <t>JÖNKÖPINGS LÄN</t>
        </is>
      </c>
      <c r="E1008" t="inlineStr">
        <is>
          <t>VAGGERYD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33613-2025</t>
        </is>
      </c>
      <c r="B1009" s="1" t="n">
        <v>45841</v>
      </c>
      <c r="C1009" s="1" t="n">
        <v>45844</v>
      </c>
      <c r="D1009" t="inlineStr">
        <is>
          <t>JÖNKÖPINGS LÄN</t>
        </is>
      </c>
      <c r="E1009" t="inlineStr">
        <is>
          <t>VAGGERYD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33909-2025</t>
        </is>
      </c>
      <c r="B1010" s="1" t="n">
        <v>45842</v>
      </c>
      <c r="C1010" s="1" t="n">
        <v>45844</v>
      </c>
      <c r="D1010" t="inlineStr">
        <is>
          <t>JÖNKÖPINGS LÄN</t>
        </is>
      </c>
      <c r="E1010" t="inlineStr">
        <is>
          <t>VAGGERYD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2025-07-06T19:28:22Z</dcterms:created>
  <dcterms:modified xmlns:dcterms="http://purl.org/dc/terms/" xmlns:xsi="http://www.w3.org/2001/XMLSchema-instance" xsi:type="dcterms:W3CDTF">2025-07-06T19:28:23Z</dcterms:modified>
</cp:coreProperties>
</file>