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45753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15940-2025</t>
        </is>
      </c>
      <c r="B927" s="1" t="n">
        <v>45749</v>
      </c>
      <c r="C927" s="1" t="n">
        <v>45753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15926-2025</t>
        </is>
      </c>
      <c r="B928" s="1" t="n">
        <v>45749</v>
      </c>
      <c r="C928" s="1" t="n">
        <v>45753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45753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15946-2025</t>
        </is>
      </c>
      <c r="B930" s="1" t="n">
        <v>45749</v>
      </c>
      <c r="C930" s="1" t="n">
        <v>45753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45753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45753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45753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45753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16098-2025</t>
        </is>
      </c>
      <c r="B935" s="1" t="n">
        <v>45750</v>
      </c>
      <c r="C935" s="1" t="n">
        <v>45753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45753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45753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16586-2025</t>
        </is>
      </c>
      <c r="B940" s="1" t="n">
        <v>45752</v>
      </c>
      <c r="C940" s="1" t="n">
        <v>45753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2025-04-06T16:51:30Z</dcterms:created>
  <dcterms:modified xmlns:dcterms="http://purl.org/dc/terms/" xmlns:xsi="http://www.w3.org/2001/XMLSchema-instance" xsi:type="dcterms:W3CDTF">2025-04-06T16:51:30Z</dcterms:modified>
</cp:coreProperties>
</file>