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45789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45789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45789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45789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45789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45789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45789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45789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45789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45789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45789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45789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45789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45789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17943-2025</t>
        </is>
      </c>
      <c r="B1165" s="1" t="n">
        <v>45760</v>
      </c>
      <c r="C1165" s="1" t="n">
        <v>45789</v>
      </c>
      <c r="D1165" t="inlineStr">
        <is>
          <t>JÖNKÖPINGS LÄN</t>
        </is>
      </c>
      <c r="E1165" t="inlineStr">
        <is>
          <t>NÄSSJÖ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17936-2025</t>
        </is>
      </c>
      <c r="B1166" s="1" t="n">
        <v>45760</v>
      </c>
      <c r="C1166" s="1" t="n">
        <v>45789</v>
      </c>
      <c r="D1166" t="inlineStr">
        <is>
          <t>JÖNKÖPINGS LÄN</t>
        </is>
      </c>
      <c r="E1166" t="inlineStr">
        <is>
          <t>NÄSSJÖ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17945-2025</t>
        </is>
      </c>
      <c r="B1167" s="1" t="n">
        <v>45760</v>
      </c>
      <c r="C1167" s="1" t="n">
        <v>45789</v>
      </c>
      <c r="D1167" t="inlineStr">
        <is>
          <t>JÖNKÖPINGS LÄN</t>
        </is>
      </c>
      <c r="E1167" t="inlineStr">
        <is>
          <t>NÄSSJÖ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45789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45789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45789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45789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45789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45789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45789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45789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45789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45789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45789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45789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45789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45789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45789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45789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45789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22527-2025</t>
        </is>
      </c>
      <c r="B1186" s="1" t="n">
        <v>45786</v>
      </c>
      <c r="C1186" s="1" t="n">
        <v>45789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2025-05-12T17:29:26Z</dcterms:created>
  <dcterms:modified xmlns:dcterms="http://purl.org/dc/terms/" xmlns:xsi="http://www.w3.org/2001/XMLSchema-instance" xsi:type="dcterms:W3CDTF">2025-05-12T17:29:27Z</dcterms:modified>
</cp:coreProperties>
</file>