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45790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45790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45790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45790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45790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45790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18711-2025</t>
        </is>
      </c>
      <c r="B1254" s="1" t="n">
        <v>45763</v>
      </c>
      <c r="C1254" s="1" t="n">
        <v>45790</v>
      </c>
      <c r="D1254" t="inlineStr">
        <is>
          <t>JÖNKÖPINGS LÄN</t>
        </is>
      </c>
      <c r="E1254" t="inlineStr">
        <is>
          <t>VÄRNAMO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18719-2025</t>
        </is>
      </c>
      <c r="B1258" s="1" t="n">
        <v>45763</v>
      </c>
      <c r="C1258" s="1" t="n">
        <v>45790</v>
      </c>
      <c r="D1258" t="inlineStr">
        <is>
          <t>JÖNKÖPINGS LÄN</t>
        </is>
      </c>
      <c r="E1258" t="inlineStr">
        <is>
          <t>VÄRNAMO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18531-2025</t>
        </is>
      </c>
      <c r="B1259" s="1" t="n">
        <v>45763</v>
      </c>
      <c r="C1259" s="1" t="n">
        <v>45790</v>
      </c>
      <c r="D1259" t="inlineStr">
        <is>
          <t>JÖNKÖPINGS LÄN</t>
        </is>
      </c>
      <c r="E1259" t="inlineStr">
        <is>
          <t>VÄRNAMO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45790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45790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45790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45790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45790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45790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45790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45790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45790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22552-2025</t>
        </is>
      </c>
      <c r="B1274" s="1" t="n">
        <v>45788</v>
      </c>
      <c r="C1274" s="1" t="n">
        <v>45790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2025-05-13T17:55:19Z</dcterms:created>
  <dcterms:modified xmlns:dcterms="http://purl.org/dc/terms/" xmlns:xsi="http://www.w3.org/2001/XMLSchema-instance" xsi:type="dcterms:W3CDTF">2025-05-13T17:55:20Z</dcterms:modified>
</cp:coreProperties>
</file>