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45634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45634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45634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45634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45634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45634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45634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45634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45634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45634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45634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45634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45634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45634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45634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45634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45634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45634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45634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45634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45634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45634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51804-2024</t>
        </is>
      </c>
      <c r="B689" s="1" t="n">
        <v>45607</v>
      </c>
      <c r="C689" s="1" t="n">
        <v>45634</v>
      </c>
      <c r="D689" t="inlineStr">
        <is>
          <t>JÖNKÖPINGS LÄN</t>
        </is>
      </c>
      <c r="E689" t="inlineStr">
        <is>
          <t>SÄVSJÖ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51809-2024</t>
        </is>
      </c>
      <c r="B690" s="1" t="n">
        <v>45607</v>
      </c>
      <c r="C690" s="1" t="n">
        <v>45634</v>
      </c>
      <c r="D690" t="inlineStr">
        <is>
          <t>JÖNKÖPINGS LÄN</t>
        </is>
      </c>
      <c r="E690" t="inlineStr">
        <is>
          <t>SÄVSJÖ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45634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45634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45634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45634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45634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45634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45634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45634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45634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45634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45634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45634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45634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45634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45634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45634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45634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45634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45634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45634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45634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45634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45634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58387-2024</t>
        </is>
      </c>
      <c r="B715" s="1" t="n">
        <v>45633</v>
      </c>
      <c r="C715" s="1" t="n">
        <v>45634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2024-12-08T15:14:03Z</dcterms:created>
  <dcterms:modified xmlns:dcterms="http://purl.org/dc/terms/" xmlns:xsi="http://www.w3.org/2001/XMLSchema-instance" xsi:type="dcterms:W3CDTF">2024-12-08T15:14:03Z</dcterms:modified>
</cp:coreProperties>
</file>