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45661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45661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45661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45661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58395-2024</t>
        </is>
      </c>
      <c r="B716" s="1" t="n">
        <v>45634</v>
      </c>
      <c r="C716" s="1" t="n">
        <v>45661</v>
      </c>
      <c r="D716" t="inlineStr">
        <is>
          <t>JÖNKÖPINGS LÄN</t>
        </is>
      </c>
      <c r="E716" t="inlineStr">
        <is>
          <t>SÄVSJÖ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58399-2024</t>
        </is>
      </c>
      <c r="B717" s="1" t="n">
        <v>45634</v>
      </c>
      <c r="C717" s="1" t="n">
        <v>45661</v>
      </c>
      <c r="D717" t="inlineStr">
        <is>
          <t>JÖNKÖPINGS LÄN</t>
        </is>
      </c>
      <c r="E717" t="inlineStr">
        <is>
          <t>SÄVSJÖ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45661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58397-2024</t>
        </is>
      </c>
      <c r="B719" s="1" t="n">
        <v>45634</v>
      </c>
      <c r="C719" s="1" t="n">
        <v>45661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58401-2024</t>
        </is>
      </c>
      <c r="B720" s="1" t="n">
        <v>45634</v>
      </c>
      <c r="C720" s="1" t="n">
        <v>45661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45661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45661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45661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45661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45661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45661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45661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45661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45661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45661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45661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45661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45661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2025-01-04T16:05:46Z</dcterms:created>
  <dcterms:modified xmlns:dcterms="http://purl.org/dc/terms/" xmlns:xsi="http://www.w3.org/2001/XMLSchema-instance" xsi:type="dcterms:W3CDTF">2025-01-04T16:05:47Z</dcterms:modified>
</cp:coreProperties>
</file>