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45354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45354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45354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45354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45354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45354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45354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45354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45354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45354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45354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45354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45354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45354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45354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45354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45354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45354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45354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45354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45354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45354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45354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45354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45354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45354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45354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45354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45354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45354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45354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45354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45354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45354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45354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45354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45354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45354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45354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45354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45354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45354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45354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45354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45354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45354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45354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45354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45354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45354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45354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45354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45354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45354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45354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45354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45354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45354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45354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45354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45354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45354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45354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45354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45354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45354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45354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45354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45354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45354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45354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45354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45354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45354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45354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45354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45354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45354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45354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45354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45354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45354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45354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45354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45354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45354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45354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45354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45354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45354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45354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45354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45354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45354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45354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45354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45354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45354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45354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45354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45354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45354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45354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45354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45354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45354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45354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45354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45354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45354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45354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45354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45354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45354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45354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45354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45354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45354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45354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45354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45354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45354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45354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45354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45354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45354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45354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45354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45354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45354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45354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45354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45354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45354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45354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45354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45354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45354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45354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45354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45354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45354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45354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45354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45354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45354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45354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45354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45354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45354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45354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45354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45354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45354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45354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45354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45354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45354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45354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45354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45354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45354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45354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45354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45354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45354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45354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45354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45354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45354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45354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45354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45354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45354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45354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45354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45354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45354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45354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45354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45354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45354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45354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45354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45354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45354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45354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45354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45354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45354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45354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45354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45354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45354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45354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45354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45354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45354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45354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45354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45354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45354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45354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45354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45354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45354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45354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45354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45354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45354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45354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45354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45354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45354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45354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45354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45354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45354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45354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45354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45354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45354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45354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45354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45354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45354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45354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45354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45354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45354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45354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45354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45354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45354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45354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45354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45354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45354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45354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45354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45354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45354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45354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45354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45354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45354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45354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45354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45354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45354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45354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45354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45354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45354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45354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45354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45354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45354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45354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45354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45354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45354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45354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45354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45354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45354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45354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45354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45354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45354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45354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45354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45354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45354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45354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45354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45354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45354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45354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45354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45354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45354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45354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45354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45354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45354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45354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45354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45354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45354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45354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45354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45354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45354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45354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45354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45354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45354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45354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45354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45354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45354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45354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45354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45354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45354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45354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45354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45354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45354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45354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45354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45354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45354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45354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45354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45354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45354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45354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45354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45354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45354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45354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45354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45354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45354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45354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45354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45354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45354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45354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45354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45354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45354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45354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45354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45354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45354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45354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45354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45354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45354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45354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45354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45354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45354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45354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45354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45354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45354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45354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45354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45354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45354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45354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45354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45354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45354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45354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45354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45354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45354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45354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45354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45354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45354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45354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45354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45354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45354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45354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45354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45354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45354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45354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45354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45354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45354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45354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45354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45354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45354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45354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45354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45354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45354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45354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45354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45354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45354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45354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45354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45354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45354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45354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45354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45354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45354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45354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45354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45354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45354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45354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45354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45354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45354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45354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45354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45354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45354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45354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45354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45354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45354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45354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45354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45354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45354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45354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45354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45354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45354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45354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45354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45354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45354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45354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45354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45354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45354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45354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45354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45354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45354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45354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45354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45354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45354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45354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45354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45354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45354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45354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45354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45354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45354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45354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45354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45354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45354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45354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45354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45354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45354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45354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45354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45354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45354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45354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45354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45354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45354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45354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45354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45354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45354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45354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45354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45354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45354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45354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45354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45354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45354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45354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45354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45354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45354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45354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45354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45354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45354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45354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45354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45354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45354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45354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45354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45354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45354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45354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45354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45354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45354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45354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45354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45354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45354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45354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45354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45354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45354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45354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45354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45354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45354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45354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45354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45354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45354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45354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45354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45354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45354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45354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45354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45354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45354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45354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45354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45354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45354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45354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45354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45354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45354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45354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45354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45354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45354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45354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45354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45354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45354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45354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45354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45354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45354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45354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45354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45354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45354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45354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45354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45354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45354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45354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45354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45354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45354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45354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45354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45354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45354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45354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45354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45354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45354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45354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45354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45354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45354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45354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45354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45354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45354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45354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45354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45354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45354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45354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45354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45354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45354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45354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45354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45354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45354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45354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45354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45354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45354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45354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45354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45354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45354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45354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45354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45354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45354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45354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45354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45354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45354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45354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45354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45354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45354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45354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45354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5673-2024</t>
        </is>
      </c>
      <c r="B638" s="1" t="n">
        <v>45334</v>
      </c>
      <c r="C638" s="1" t="n">
        <v>45354</v>
      </c>
      <c r="D638" t="inlineStr">
        <is>
          <t>JÖNKÖPINGS LÄN</t>
        </is>
      </c>
      <c r="E638" t="inlineStr">
        <is>
          <t>SÄVSJÖ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45354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45354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45354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6747-2024</t>
        </is>
      </c>
      <c r="B642" s="1" t="n">
        <v>45342</v>
      </c>
      <c r="C642" s="1" t="n">
        <v>45354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6744-2024</t>
        </is>
      </c>
      <c r="B643" s="1" t="n">
        <v>45342</v>
      </c>
      <c r="C643" s="1" t="n">
        <v>45354</v>
      </c>
      <c r="D643" t="inlineStr">
        <is>
          <t>JÖNKÖPINGS LÄN</t>
        </is>
      </c>
      <c r="E643" t="inlineStr">
        <is>
          <t>SÄVSJÖ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45354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45354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45354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45354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45354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8373-2024</t>
        </is>
      </c>
      <c r="B649" s="1" t="n">
        <v>45352</v>
      </c>
      <c r="C649" s="1" t="n">
        <v>45354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2024-03-03T12:57:31Z</dcterms:created>
  <dcterms:modified xmlns:dcterms="http://purl.org/dc/terms/" xmlns:xsi="http://www.w3.org/2001/XMLSchema-instance" xsi:type="dcterms:W3CDTF">2024-03-03T12:57:32Z</dcterms:modified>
</cp:coreProperties>
</file>