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45701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45701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45701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45701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45701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45701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45701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45701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45701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45701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45701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45701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45701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45701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45701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45701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45701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45701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45701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45701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45701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45701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45701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45701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45701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45701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45701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45701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45701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45701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45701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45701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45701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45701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45701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45701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45701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45701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45701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45701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45701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45701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45701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45701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45701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45701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45701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45701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45701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45701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45701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45701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45701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45701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45701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45701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45701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45701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45701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45701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45701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45701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45701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45701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45701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45701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45701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45701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45701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45701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45701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45701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45701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45701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45701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45701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5266-2025</t>
        </is>
      </c>
      <c r="B753" s="1" t="n">
        <v>45692</v>
      </c>
      <c r="C753" s="1" t="n">
        <v>45701</v>
      </c>
      <c r="D753" t="inlineStr">
        <is>
          <t>JÖNKÖPINGS LÄN</t>
        </is>
      </c>
      <c r="E753" t="inlineStr">
        <is>
          <t>SÄVSJÖ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5305-2025</t>
        </is>
      </c>
      <c r="B754" s="1" t="n">
        <v>45692</v>
      </c>
      <c r="C754" s="1" t="n">
        <v>45701</v>
      </c>
      <c r="D754" t="inlineStr">
        <is>
          <t>JÖNKÖPINGS LÄN</t>
        </is>
      </c>
      <c r="E754" t="inlineStr">
        <is>
          <t>SÄVSJÖ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45701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45701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5706-2025</t>
        </is>
      </c>
      <c r="B757" s="1" t="n">
        <v>45694</v>
      </c>
      <c r="C757" s="1" t="n">
        <v>45701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45701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45701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45701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45701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6570-2025</t>
        </is>
      </c>
      <c r="B762" s="1" t="n">
        <v>45699</v>
      </c>
      <c r="C762" s="1" t="n">
        <v>45701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2025-02-13T16:30:02Z</dcterms:created>
  <dcterms:modified xmlns:dcterms="http://purl.org/dc/terms/" xmlns:xsi="http://www.w3.org/2001/XMLSchema-instance" xsi:type="dcterms:W3CDTF">2025-02-13T16:30:02Z</dcterms:modified>
</cp:coreProperties>
</file>