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45643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45643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45643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45643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58396-2024</t>
        </is>
      </c>
      <c r="B716" s="1" t="n">
        <v>45634</v>
      </c>
      <c r="C716" s="1" t="n">
        <v>45643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58400-2024</t>
        </is>
      </c>
      <c r="B717" s="1" t="n">
        <v>45634</v>
      </c>
      <c r="C717" s="1" t="n">
        <v>45643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45643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45643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45643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45643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45643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45643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59749-2024</t>
        </is>
      </c>
      <c r="B724" s="1" t="n">
        <v>45639</v>
      </c>
      <c r="C724" s="1" t="n">
        <v>45643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2024-12-17T15:13:13Z</dcterms:created>
  <dcterms:modified xmlns:dcterms="http://purl.org/dc/terms/" xmlns:xsi="http://www.w3.org/2001/XMLSchema-instance" xsi:type="dcterms:W3CDTF">2024-12-17T15:13:13Z</dcterms:modified>
</cp:coreProperties>
</file>