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45565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45565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45565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45565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45565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45565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45565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40204-2024</t>
        </is>
      </c>
      <c r="B663" s="1" t="n">
        <v>45554</v>
      </c>
      <c r="C663" s="1" t="n">
        <v>45565</v>
      </c>
      <c r="D663" t="inlineStr">
        <is>
          <t>JÖNKÖPINGS LÄN</t>
        </is>
      </c>
      <c r="E663" t="inlineStr">
        <is>
          <t>SÄVSJÖ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40082-2024</t>
        </is>
      </c>
      <c r="B664" s="1" t="n">
        <v>45554</v>
      </c>
      <c r="C664" s="1" t="n">
        <v>45565</v>
      </c>
      <c r="D664" t="inlineStr">
        <is>
          <t>JÖNKÖPINGS LÄN</t>
        </is>
      </c>
      <c r="E664" t="inlineStr">
        <is>
          <t>SÄVSJÖ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40917-2024</t>
        </is>
      </c>
      <c r="B665" s="1" t="n">
        <v>45558</v>
      </c>
      <c r="C665" s="1" t="n">
        <v>45565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2024-09-30T16:51:49Z</dcterms:created>
  <dcterms:modified xmlns:dcterms="http://purl.org/dc/terms/" xmlns:xsi="http://www.w3.org/2001/XMLSchema-instance" xsi:type="dcterms:W3CDTF">2024-09-30T16:51:49Z</dcterms:modified>
</cp:coreProperties>
</file>