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45726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7740-2025</t>
        </is>
      </c>
      <c r="B1050" s="1" t="n">
        <v>45706</v>
      </c>
      <c r="C1050" s="1" t="n">
        <v>45726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7723-2025</t>
        </is>
      </c>
      <c r="B1051" s="1" t="n">
        <v>45706</v>
      </c>
      <c r="C1051" s="1" t="n">
        <v>45726</v>
      </c>
      <c r="D1051" t="inlineStr">
        <is>
          <t>JÖNKÖPINGS LÄN</t>
        </is>
      </c>
      <c r="E1051" t="inlineStr">
        <is>
          <t>EKSJÖ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45726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45726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45726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45726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45726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9292-2025</t>
        </is>
      </c>
      <c r="B1058" s="1" t="n">
        <v>45714</v>
      </c>
      <c r="C1058" s="1" t="n">
        <v>45726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45726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45726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9283-2025</t>
        </is>
      </c>
      <c r="B1061" s="1" t="n">
        <v>45714</v>
      </c>
      <c r="C1061" s="1" t="n">
        <v>45726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45726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45726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45726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45726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45726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9385-2025</t>
        </is>
      </c>
      <c r="B1067" s="1" t="n">
        <v>45715</v>
      </c>
      <c r="C1067" s="1" t="n">
        <v>45726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45726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45726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45726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45726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45726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45726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45726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10972-2025</t>
        </is>
      </c>
      <c r="B1077" s="1" t="n">
        <v>45723</v>
      </c>
      <c r="C1077" s="1" t="n">
        <v>45726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2025-03-10T17:30:28Z</dcterms:created>
  <dcterms:modified xmlns:dcterms="http://purl.org/dc/terms/" xmlns:xsi="http://www.w3.org/2001/XMLSchema-instance" xsi:type="dcterms:W3CDTF">2025-03-10T17:30:29Z</dcterms:modified>
</cp:coreProperties>
</file>