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45795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45795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45795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45795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45795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45795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45795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45795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45795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45795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45795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45795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45795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45795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45795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45795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45795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45795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45795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45795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45795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45795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45795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45795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45795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45795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45795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45795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45795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45795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45795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45795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45795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45795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45795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45795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45795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45795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19497-2025</t>
        </is>
      </c>
      <c r="B1118" s="1" t="n">
        <v>45770</v>
      </c>
      <c r="C1118" s="1" t="n">
        <v>45795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19504-2025</t>
        </is>
      </c>
      <c r="B1119" s="1" t="n">
        <v>45770</v>
      </c>
      <c r="C1119" s="1" t="n">
        <v>45795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19507-2025</t>
        </is>
      </c>
      <c r="B1120" s="1" t="n">
        <v>45770</v>
      </c>
      <c r="C1120" s="1" t="n">
        <v>45795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45795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45795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45795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45795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45795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21000-2025</t>
        </is>
      </c>
      <c r="B1126" s="1" t="n">
        <v>45777</v>
      </c>
      <c r="C1126" s="1" t="n">
        <v>45795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20960-2025</t>
        </is>
      </c>
      <c r="B1127" s="1" t="n">
        <v>45777</v>
      </c>
      <c r="C1127" s="1" t="n">
        <v>45795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45795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45795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45795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45795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45795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45795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45795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45795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45795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22574-2025</t>
        </is>
      </c>
      <c r="B1137" s="1" t="n">
        <v>45786</v>
      </c>
      <c r="C1137" s="1" t="n">
        <v>45795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45795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45795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45795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45795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23387-2025</t>
        </is>
      </c>
      <c r="B1142" s="1" t="n">
        <v>45791</v>
      </c>
      <c r="C1142" s="1" t="n">
        <v>45795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23386-2025</t>
        </is>
      </c>
      <c r="B1143" s="1" t="n">
        <v>45791</v>
      </c>
      <c r="C1143" s="1" t="n">
        <v>45795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2025-05-18T17:22:39Z</dcterms:created>
  <dcterms:modified xmlns:dcterms="http://purl.org/dc/terms/" xmlns:xsi="http://www.w3.org/2001/XMLSchema-instance" xsi:type="dcterms:W3CDTF">2025-05-18T17:22:39Z</dcterms:modified>
</cp:coreProperties>
</file>