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45740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45740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45740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9292-2025</t>
        </is>
      </c>
      <c r="B1061" s="1" t="n">
        <v>45714</v>
      </c>
      <c r="C1061" s="1" t="n">
        <v>45740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45740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9294-2025</t>
        </is>
      </c>
      <c r="B1063" s="1" t="n">
        <v>45714</v>
      </c>
      <c r="C1063" s="1" t="n">
        <v>45740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45740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9429-2025</t>
        </is>
      </c>
      <c r="B1065" s="1" t="n">
        <v>45715</v>
      </c>
      <c r="C1065" s="1" t="n">
        <v>45740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9385-2025</t>
        </is>
      </c>
      <c r="B1066" s="1" t="n">
        <v>45715</v>
      </c>
      <c r="C1066" s="1" t="n">
        <v>45740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9363-2025</t>
        </is>
      </c>
      <c r="B1067" s="1" t="n">
        <v>45715</v>
      </c>
      <c r="C1067" s="1" t="n">
        <v>45740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45740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45740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45740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45740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45740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45740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10039-2025</t>
        </is>
      </c>
      <c r="B1074" s="1" t="n">
        <v>45719</v>
      </c>
      <c r="C1074" s="1" t="n">
        <v>45740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45740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45740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45740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45740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45740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45740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13741-2025</t>
        </is>
      </c>
      <c r="B1087" s="1" t="n">
        <v>45737</v>
      </c>
      <c r="C1087" s="1" t="n">
        <v>45740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2025-03-24T17:59:37Z</dcterms:created>
  <dcterms:modified xmlns:dcterms="http://purl.org/dc/terms/" xmlns:xsi="http://www.w3.org/2001/XMLSchema-instance" xsi:type="dcterms:W3CDTF">2025-03-24T17:59:38Z</dcterms:modified>
</cp:coreProperties>
</file>