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45732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45732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45732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45732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45732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45732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45732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45732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45732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45732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45732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45732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45732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45732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45732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45732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45732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9294-2025</t>
        </is>
      </c>
      <c r="B1063" s="1" t="n">
        <v>45714</v>
      </c>
      <c r="C1063" s="1" t="n">
        <v>45732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45732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9364-2025</t>
        </is>
      </c>
      <c r="B1065" s="1" t="n">
        <v>45715</v>
      </c>
      <c r="C1065" s="1" t="n">
        <v>45732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45732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45732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45732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9385-2025</t>
        </is>
      </c>
      <c r="B1069" s="1" t="n">
        <v>45715</v>
      </c>
      <c r="C1069" s="1" t="n">
        <v>45732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45732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45732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45732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45732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45732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45732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45732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45732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45732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45732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45732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45732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11959-2025</t>
        </is>
      </c>
      <c r="B1082" s="1" t="n">
        <v>45728</v>
      </c>
      <c r="C1082" s="1" t="n">
        <v>45732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45732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12277-2025</t>
        </is>
      </c>
      <c r="B1084" s="1" t="n">
        <v>45729</v>
      </c>
      <c r="C1084" s="1" t="n">
        <v>45732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2025-03-16T17:01:50Z</dcterms:created>
  <dcterms:modified xmlns:dcterms="http://purl.org/dc/terms/" xmlns:xsi="http://www.w3.org/2001/XMLSchema-instance" xsi:type="dcterms:W3CDTF">2025-03-16T17:01:51Z</dcterms:modified>
</cp:coreProperties>
</file>